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al\Desktop\PROJECTS\floral\dataset\"/>
    </mc:Choice>
  </mc:AlternateContent>
  <xr:revisionPtr revIDLastSave="0" documentId="13_ncr:1_{8F36138A-389F-442B-AD6B-C6D905031F0D}" xr6:coauthVersionLast="47" xr6:coauthVersionMax="47" xr10:uidLastSave="{00000000-0000-0000-0000-000000000000}"/>
  <bookViews>
    <workbookView xWindow="28680" yWindow="-120" windowWidth="29040" windowHeight="15720" firstSheet="6" activeTab="6" xr2:uid="{00000000-000D-0000-FFFF-FFFF00000000}"/>
  </bookViews>
  <sheets>
    <sheet name="main" sheetId="1" r:id="rId1"/>
    <sheet name="train" sheetId="2" r:id="rId2"/>
    <sheet name="validation" sheetId="3" r:id="rId3"/>
    <sheet name="test" sheetId="4" r:id="rId4"/>
    <sheet name="train_adv_5" sheetId="5" r:id="rId5"/>
    <sheet name="train_adv_10" sheetId="6" r:id="rId6"/>
    <sheet name="train_adv_15" sheetId="17" r:id="rId7"/>
    <sheet name="train_adv_20" sheetId="18" r:id="rId8"/>
    <sheet name="train_adv_25" sheetId="7" r:id="rId9"/>
    <sheet name="test_adv_5" sheetId="8" r:id="rId10"/>
    <sheet name="test_adv_10" sheetId="9" r:id="rId11"/>
    <sheet name="test_adv_25" sheetId="10" r:id="rId12"/>
    <sheet name="train_adv_5_lfa" sheetId="14" r:id="rId13"/>
    <sheet name="train_adv_10_lfa" sheetId="15" r:id="rId14"/>
    <sheet name="train_adv_25_lfa" sheetId="16" r:id="rId15"/>
  </sheets>
  <definedNames>
    <definedName name="_xlnm._FilterDatabase" localSheetId="3" hidden="1">test!$A$1:$C$1001</definedName>
    <definedName name="_xlnm._FilterDatabase" localSheetId="10" hidden="1">test_adv_10!$A$1:$B$1001</definedName>
    <definedName name="_xlnm._FilterDatabase" localSheetId="11" hidden="1">test_adv_25!$A$1:$B$1001</definedName>
    <definedName name="_xlnm._FilterDatabase" localSheetId="9" hidden="1">test_adv_5!$A$1:$B$1001</definedName>
    <definedName name="_xlnm._FilterDatabase" localSheetId="1" hidden="1">train!$A$1:$C$501</definedName>
    <definedName name="_xlnm._FilterDatabase" localSheetId="5" hidden="1">train_adv_10!$A$1:$C$501</definedName>
    <definedName name="_xlnm._FilterDatabase" localSheetId="8" hidden="1">train_adv_25!$A$1:$C$501</definedName>
    <definedName name="_xlnm._FilterDatabase" localSheetId="4" hidden="1">train_adv_5!$A$1:$C$501</definedName>
  </definedNames>
  <calcPr calcId="0"/>
</workbook>
</file>

<file path=xl/sharedStrings.xml><?xml version="1.0" encoding="utf-8"?>
<sst xmlns="http://schemas.openxmlformats.org/spreadsheetml/2006/main" count="45" uniqueCount="3">
  <si>
    <t>feature_0</t>
  </si>
  <si>
    <t>feature_1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</si>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</sst>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1"/>
  <sheetViews>
    <sheetView workbookViewId="0">
      <selection activeCell="C1" sqref="C1:C104857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-0.69065223323240477</v>
      </c>
      <c r="B2">
        <v>-0.86237487982022887</v>
      </c>
      <c r="C2">
        <v>1</v>
      </c>
    </row>
    <row r="3" spans="1:3" x14ac:dyDescent="0.3">
      <c r="A3">
        <v>2.045349214961064E-2</v>
      </c>
      <c r="B3">
        <v>0.84594058240405112</v>
      </c>
      <c r="C3">
        <v>-1</v>
      </c>
    </row>
    <row r="4" spans="1:3" x14ac:dyDescent="0.3">
      <c r="A4">
        <v>0.10874748480180101</v>
      </c>
      <c r="B4">
        <v>-0.51728852792488411</v>
      </c>
      <c r="C4">
        <v>1</v>
      </c>
    </row>
    <row r="5" spans="1:3" x14ac:dyDescent="0.3">
      <c r="A5">
        <v>-1.0179861985433769</v>
      </c>
      <c r="B5">
        <v>1.7491604608522739</v>
      </c>
      <c r="C5">
        <v>-1</v>
      </c>
    </row>
    <row r="6" spans="1:3" x14ac:dyDescent="0.3">
      <c r="A6">
        <v>-0.678713329261592</v>
      </c>
      <c r="B6">
        <v>-0.89850125455027174</v>
      </c>
      <c r="C6">
        <v>1</v>
      </c>
    </row>
    <row r="7" spans="1:3" x14ac:dyDescent="0.3">
      <c r="A7">
        <v>-1.749010938915573</v>
      </c>
      <c r="B7">
        <v>0.31124995589257909</v>
      </c>
      <c r="C7">
        <v>-1</v>
      </c>
    </row>
    <row r="8" spans="1:3" x14ac:dyDescent="0.3">
      <c r="A8">
        <v>0.19926505421909621</v>
      </c>
      <c r="B8">
        <v>-1.2601976440903131</v>
      </c>
      <c r="C8">
        <v>1</v>
      </c>
    </row>
    <row r="9" spans="1:3" x14ac:dyDescent="0.3">
      <c r="A9">
        <v>0.84599829030585771</v>
      </c>
      <c r="B9">
        <v>-0.68376878119042372</v>
      </c>
      <c r="C9">
        <v>1</v>
      </c>
    </row>
    <row r="10" spans="1:3" x14ac:dyDescent="0.3">
      <c r="A10">
        <v>-1.612994694795775</v>
      </c>
      <c r="B10">
        <v>-0.12229594160135129</v>
      </c>
      <c r="C10">
        <v>-1</v>
      </c>
    </row>
    <row r="11" spans="1:3" x14ac:dyDescent="0.3">
      <c r="A11">
        <v>-0.34912497125094322</v>
      </c>
      <c r="B11">
        <v>0.34108698970251428</v>
      </c>
      <c r="C11">
        <v>1</v>
      </c>
    </row>
    <row r="12" spans="1:3" x14ac:dyDescent="0.3">
      <c r="A12">
        <v>2.7949898054245598E-2</v>
      </c>
      <c r="B12">
        <v>-0.47147874407473289</v>
      </c>
      <c r="C12">
        <v>1</v>
      </c>
    </row>
    <row r="13" spans="1:3" x14ac:dyDescent="0.3">
      <c r="A13">
        <v>-2.019462790269837</v>
      </c>
      <c r="B13">
        <v>0.5546759256885414</v>
      </c>
      <c r="C13">
        <v>-1</v>
      </c>
    </row>
    <row r="14" spans="1:3" x14ac:dyDescent="0.3">
      <c r="A14">
        <v>1.173650671480017</v>
      </c>
      <c r="B14">
        <v>-0.92646863995539386</v>
      </c>
      <c r="C14">
        <v>1</v>
      </c>
    </row>
    <row r="15" spans="1:3" x14ac:dyDescent="0.3">
      <c r="A15">
        <v>1.2162028672059271</v>
      </c>
      <c r="B15">
        <v>-0.30002419249654327</v>
      </c>
      <c r="C15">
        <v>1</v>
      </c>
    </row>
    <row r="16" spans="1:3" x14ac:dyDescent="0.3">
      <c r="A16">
        <v>0.91252733122906349</v>
      </c>
      <c r="B16">
        <v>0.44513666253283468</v>
      </c>
      <c r="C16">
        <v>-1</v>
      </c>
    </row>
    <row r="17" spans="1:3" x14ac:dyDescent="0.3">
      <c r="A17">
        <v>-1.3375734401040691</v>
      </c>
      <c r="B17">
        <v>0.56569946772993918</v>
      </c>
      <c r="C17">
        <v>-1</v>
      </c>
    </row>
    <row r="18" spans="1:3" x14ac:dyDescent="0.3">
      <c r="A18">
        <v>-1.7630454600339169</v>
      </c>
      <c r="B18">
        <v>0.86440312281049991</v>
      </c>
      <c r="C18">
        <v>-1</v>
      </c>
    </row>
    <row r="19" spans="1:3" x14ac:dyDescent="0.3">
      <c r="A19">
        <v>-1.70818995634306</v>
      </c>
      <c r="B19">
        <v>-0.35159373134758087</v>
      </c>
      <c r="C19">
        <v>-1</v>
      </c>
    </row>
    <row r="20" spans="1:3" x14ac:dyDescent="0.3">
      <c r="A20">
        <v>0.83064963066006758</v>
      </c>
      <c r="B20">
        <v>0.44461784700525581</v>
      </c>
      <c r="C20">
        <v>-1</v>
      </c>
    </row>
    <row r="21" spans="1:3" x14ac:dyDescent="0.3">
      <c r="A21">
        <v>-1.237510536674034</v>
      </c>
      <c r="B21">
        <v>0.74449559427207079</v>
      </c>
      <c r="C21">
        <v>-1</v>
      </c>
    </row>
    <row r="22" spans="1:3" x14ac:dyDescent="0.3">
      <c r="A22">
        <v>0.51978607527773157</v>
      </c>
      <c r="B22">
        <v>-1.50621658839951</v>
      </c>
      <c r="C22">
        <v>1</v>
      </c>
    </row>
    <row r="23" spans="1:3" x14ac:dyDescent="0.3">
      <c r="A23">
        <v>0.95861976406482063</v>
      </c>
      <c r="B23">
        <v>-0.64969555709968141</v>
      </c>
      <c r="C23">
        <v>1</v>
      </c>
    </row>
    <row r="24" spans="1:3" x14ac:dyDescent="0.3">
      <c r="A24">
        <v>-0.88083274857674554</v>
      </c>
      <c r="B24">
        <v>1.5793410836640549</v>
      </c>
      <c r="C24">
        <v>-1</v>
      </c>
    </row>
    <row r="25" spans="1:3" x14ac:dyDescent="0.3">
      <c r="A25">
        <v>0.66463837387759406</v>
      </c>
      <c r="B25">
        <v>1.48685478357184</v>
      </c>
      <c r="C25">
        <v>-1</v>
      </c>
    </row>
    <row r="26" spans="1:3" x14ac:dyDescent="0.3">
      <c r="A26">
        <v>0.70472552473892425</v>
      </c>
      <c r="B26">
        <v>-1.7537912082706351</v>
      </c>
      <c r="C26">
        <v>1</v>
      </c>
    </row>
    <row r="27" spans="1:3" x14ac:dyDescent="0.3">
      <c r="A27">
        <v>-0.17123997843940791</v>
      </c>
      <c r="B27">
        <v>1.1810902196011639</v>
      </c>
      <c r="C27">
        <v>-1</v>
      </c>
    </row>
    <row r="28" spans="1:3" x14ac:dyDescent="0.3">
      <c r="A28">
        <v>0.57684744536711807</v>
      </c>
      <c r="B28">
        <v>-0.42872773680651438</v>
      </c>
      <c r="C28">
        <v>-1</v>
      </c>
    </row>
    <row r="29" spans="1:3" x14ac:dyDescent="0.3">
      <c r="A29">
        <v>-0.77081512861701174</v>
      </c>
      <c r="B29">
        <v>1.2333105448386059</v>
      </c>
      <c r="C29">
        <v>-1</v>
      </c>
    </row>
    <row r="30" spans="1:3" x14ac:dyDescent="0.3">
      <c r="A30">
        <v>-0.10044777837341411</v>
      </c>
      <c r="B30">
        <v>-0.83592475158542001</v>
      </c>
      <c r="C30">
        <v>1</v>
      </c>
    </row>
    <row r="31" spans="1:3" x14ac:dyDescent="0.3">
      <c r="A31">
        <v>0.76289178204903718</v>
      </c>
      <c r="B31">
        <v>-2.9774736078464741E-2</v>
      </c>
      <c r="C31">
        <v>-1</v>
      </c>
    </row>
    <row r="32" spans="1:3" x14ac:dyDescent="0.3">
      <c r="A32">
        <v>0.48752643877519991</v>
      </c>
      <c r="B32">
        <v>0.55167365796277334</v>
      </c>
      <c r="C32">
        <v>-1</v>
      </c>
    </row>
    <row r="33" spans="1:3" x14ac:dyDescent="0.3">
      <c r="A33">
        <v>3.6539666184812823E-2</v>
      </c>
      <c r="B33">
        <v>0.85279025632352756</v>
      </c>
      <c r="C33">
        <v>-1</v>
      </c>
    </row>
    <row r="34" spans="1:3" x14ac:dyDescent="0.3">
      <c r="A34">
        <v>-0.45576473046632909</v>
      </c>
      <c r="B34">
        <v>-0.1269638924618722</v>
      </c>
      <c r="C34">
        <v>1</v>
      </c>
    </row>
    <row r="35" spans="1:3" x14ac:dyDescent="0.3">
      <c r="A35">
        <v>-0.43355949241209107</v>
      </c>
      <c r="B35">
        <v>-1.0680158653938721</v>
      </c>
      <c r="C35">
        <v>1</v>
      </c>
    </row>
    <row r="36" spans="1:3" x14ac:dyDescent="0.3">
      <c r="A36">
        <v>8.0160891483179467E-2</v>
      </c>
      <c r="B36">
        <v>0.39075044405278408</v>
      </c>
      <c r="C36">
        <v>-1</v>
      </c>
    </row>
    <row r="37" spans="1:3" x14ac:dyDescent="0.3">
      <c r="A37">
        <v>-0.58327942344810479</v>
      </c>
      <c r="B37">
        <v>-0.56671297170937018</v>
      </c>
      <c r="C37">
        <v>1</v>
      </c>
    </row>
    <row r="38" spans="1:3" x14ac:dyDescent="0.3">
      <c r="A38">
        <v>-0.8643877106412976</v>
      </c>
      <c r="B38">
        <v>0.6030251300239341</v>
      </c>
      <c r="C38">
        <v>-1</v>
      </c>
    </row>
    <row r="39" spans="1:3" x14ac:dyDescent="0.3">
      <c r="A39">
        <v>1.1918525410658061</v>
      </c>
      <c r="B39">
        <v>-1.049962219042839</v>
      </c>
      <c r="C39">
        <v>1</v>
      </c>
    </row>
    <row r="40" spans="1:3" x14ac:dyDescent="0.3">
      <c r="A40">
        <v>0.1590240570057016</v>
      </c>
      <c r="B40">
        <v>0.63373520922972459</v>
      </c>
      <c r="C40">
        <v>-1</v>
      </c>
    </row>
    <row r="41" spans="1:3" x14ac:dyDescent="0.3">
      <c r="A41">
        <v>-0.23392886723392561</v>
      </c>
      <c r="B41">
        <v>1.301127724800593</v>
      </c>
      <c r="C41">
        <v>-1</v>
      </c>
    </row>
    <row r="42" spans="1:3" x14ac:dyDescent="0.3">
      <c r="A42">
        <v>0.58896144799677241</v>
      </c>
      <c r="B42">
        <v>0.30422348891870138</v>
      </c>
      <c r="C42">
        <v>-1</v>
      </c>
    </row>
    <row r="43" spans="1:3" x14ac:dyDescent="0.3">
      <c r="A43">
        <v>-0.65904308230184727</v>
      </c>
      <c r="B43">
        <v>0.7955840825955155</v>
      </c>
      <c r="C43">
        <v>-1</v>
      </c>
    </row>
    <row r="44" spans="1:3" x14ac:dyDescent="0.3">
      <c r="A44">
        <v>1.4756688182347579</v>
      </c>
      <c r="B44">
        <v>-0.84836998894706439</v>
      </c>
      <c r="C44">
        <v>1</v>
      </c>
    </row>
    <row r="45" spans="1:3" x14ac:dyDescent="0.3">
      <c r="A45">
        <v>-1.0216778105557089</v>
      </c>
      <c r="B45">
        <v>1.2781313312151461</v>
      </c>
      <c r="C45">
        <v>-1</v>
      </c>
    </row>
    <row r="46" spans="1:3" x14ac:dyDescent="0.3">
      <c r="A46">
        <v>3.1871579873438902E-2</v>
      </c>
      <c r="B46">
        <v>-1.059601551661248</v>
      </c>
      <c r="C46">
        <v>1</v>
      </c>
    </row>
    <row r="47" spans="1:3" x14ac:dyDescent="0.3">
      <c r="A47">
        <v>-1.571567331930926</v>
      </c>
      <c r="B47">
        <v>0.739762422042331</v>
      </c>
      <c r="C47">
        <v>-1</v>
      </c>
    </row>
    <row r="48" spans="1:3" x14ac:dyDescent="0.3">
      <c r="A48">
        <v>0.3073189422854512</v>
      </c>
      <c r="B48">
        <v>-6.8888075528331191E-2</v>
      </c>
      <c r="C48">
        <v>-1</v>
      </c>
    </row>
    <row r="49" spans="1:3" x14ac:dyDescent="0.3">
      <c r="A49">
        <v>-0.98794769462844123</v>
      </c>
      <c r="B49">
        <v>0.83204349827967017</v>
      </c>
      <c r="C49">
        <v>-1</v>
      </c>
    </row>
    <row r="50" spans="1:3" x14ac:dyDescent="0.3">
      <c r="A50">
        <v>1.8428972496047289</v>
      </c>
      <c r="B50">
        <v>-0.95079766823888279</v>
      </c>
      <c r="C50">
        <v>1</v>
      </c>
    </row>
    <row r="51" spans="1:3" x14ac:dyDescent="0.3">
      <c r="A51">
        <v>-0.18010819316021831</v>
      </c>
      <c r="B51">
        <v>0.34891022481445272</v>
      </c>
      <c r="C51">
        <v>1</v>
      </c>
    </row>
    <row r="52" spans="1:3" x14ac:dyDescent="0.3">
      <c r="A52">
        <v>-0.16525467072839359</v>
      </c>
      <c r="B52">
        <v>0.62741490111268583</v>
      </c>
      <c r="C52">
        <v>-1</v>
      </c>
    </row>
    <row r="53" spans="1:3" x14ac:dyDescent="0.3">
      <c r="A53">
        <v>0.22771360768593021</v>
      </c>
      <c r="B53">
        <v>1.0767394013627469</v>
      </c>
      <c r="C53">
        <v>-1</v>
      </c>
    </row>
    <row r="54" spans="1:3" x14ac:dyDescent="0.3">
      <c r="A54">
        <v>1.355539019649328</v>
      </c>
      <c r="B54">
        <v>-0.68160154043819376</v>
      </c>
      <c r="C54">
        <v>1</v>
      </c>
    </row>
    <row r="55" spans="1:3" x14ac:dyDescent="0.3">
      <c r="A55">
        <v>-0.28286644543604872</v>
      </c>
      <c r="B55">
        <v>1.420738067503265</v>
      </c>
      <c r="C55">
        <v>-1</v>
      </c>
    </row>
    <row r="56" spans="1:3" x14ac:dyDescent="0.3">
      <c r="A56">
        <v>1.4600100485348431</v>
      </c>
      <c r="B56">
        <v>-1.0008618726703009</v>
      </c>
      <c r="C56">
        <v>1</v>
      </c>
    </row>
    <row r="57" spans="1:3" x14ac:dyDescent="0.3">
      <c r="A57">
        <v>-0.34675752546058197</v>
      </c>
      <c r="B57">
        <v>-0.64757279880725716</v>
      </c>
      <c r="C57">
        <v>1</v>
      </c>
    </row>
    <row r="58" spans="1:3" x14ac:dyDescent="0.3">
      <c r="A58">
        <v>-1.981695318741918</v>
      </c>
      <c r="B58">
        <v>-0.23725069090688369</v>
      </c>
      <c r="C58">
        <v>-1</v>
      </c>
    </row>
    <row r="59" spans="1:3" x14ac:dyDescent="0.3">
      <c r="A59">
        <v>-0.83720323438631972</v>
      </c>
      <c r="B59">
        <v>0.92262372899902034</v>
      </c>
      <c r="C59">
        <v>1</v>
      </c>
    </row>
    <row r="60" spans="1:3" x14ac:dyDescent="0.3">
      <c r="A60">
        <v>1.407235460625097</v>
      </c>
      <c r="B60">
        <v>-1.780222651765154</v>
      </c>
      <c r="C60">
        <v>1</v>
      </c>
    </row>
    <row r="61" spans="1:3" x14ac:dyDescent="0.3">
      <c r="A61">
        <v>-0.20214760392940909</v>
      </c>
      <c r="B61">
        <v>0.76048050789918364</v>
      </c>
      <c r="C61">
        <v>-1</v>
      </c>
    </row>
    <row r="62" spans="1:3" x14ac:dyDescent="0.3">
      <c r="A62">
        <v>1.90595321329676</v>
      </c>
      <c r="B62">
        <v>0.14750465574567059</v>
      </c>
      <c r="C62">
        <v>1</v>
      </c>
    </row>
    <row r="63" spans="1:3" x14ac:dyDescent="0.3">
      <c r="A63">
        <v>0.3568377536181695</v>
      </c>
      <c r="B63">
        <v>0.43999613814016952</v>
      </c>
      <c r="C63">
        <v>-1</v>
      </c>
    </row>
    <row r="64" spans="1:3" x14ac:dyDescent="0.3">
      <c r="A64">
        <v>-0.18120903777353431</v>
      </c>
      <c r="B64">
        <v>-3.6893268586009049E-3</v>
      </c>
      <c r="C64">
        <v>1</v>
      </c>
    </row>
    <row r="65" spans="1:3" x14ac:dyDescent="0.3">
      <c r="A65">
        <v>-1.7181506127079109</v>
      </c>
      <c r="B65">
        <v>1.211848137921592</v>
      </c>
      <c r="C65">
        <v>-1</v>
      </c>
    </row>
    <row r="66" spans="1:3" x14ac:dyDescent="0.3">
      <c r="A66">
        <v>-1.7838083327831049</v>
      </c>
      <c r="B66">
        <v>0.91439442124707515</v>
      </c>
      <c r="C66">
        <v>-1</v>
      </c>
    </row>
    <row r="67" spans="1:3" x14ac:dyDescent="0.3">
      <c r="A67">
        <v>1.9186318062767529</v>
      </c>
      <c r="B67">
        <v>0.1451778711999642</v>
      </c>
      <c r="C67">
        <v>1</v>
      </c>
    </row>
    <row r="68" spans="1:3" x14ac:dyDescent="0.3">
      <c r="A68">
        <v>-1.9900465007433521</v>
      </c>
      <c r="B68">
        <v>0.25545484437663951</v>
      </c>
      <c r="C68">
        <v>-1</v>
      </c>
    </row>
    <row r="69" spans="1:3" x14ac:dyDescent="0.3">
      <c r="A69">
        <v>-0.36046331142688259</v>
      </c>
      <c r="B69">
        <v>1.3335755290933811</v>
      </c>
      <c r="C69">
        <v>-1</v>
      </c>
    </row>
    <row r="70" spans="1:3" x14ac:dyDescent="0.3">
      <c r="A70">
        <v>1.337865884978547</v>
      </c>
      <c r="B70">
        <v>-0.98669308330596772</v>
      </c>
      <c r="C70">
        <v>1</v>
      </c>
    </row>
    <row r="71" spans="1:3" x14ac:dyDescent="0.3">
      <c r="A71">
        <v>1.8802162767043591</v>
      </c>
      <c r="B71">
        <v>6.3770224858891306E-2</v>
      </c>
      <c r="C71">
        <v>1</v>
      </c>
    </row>
    <row r="72" spans="1:3" x14ac:dyDescent="0.3">
      <c r="A72">
        <v>-0.36200094924996962</v>
      </c>
      <c r="B72">
        <v>-0.50360133474277513</v>
      </c>
      <c r="C72">
        <v>1</v>
      </c>
    </row>
    <row r="73" spans="1:3" x14ac:dyDescent="0.3">
      <c r="A73">
        <v>1.7099709512775609</v>
      </c>
      <c r="B73">
        <v>0.60838645984001505</v>
      </c>
      <c r="C73">
        <v>1</v>
      </c>
    </row>
    <row r="74" spans="1:3" x14ac:dyDescent="0.3">
      <c r="A74">
        <v>0.58459147152328383</v>
      </c>
      <c r="B74">
        <v>-1.705418231315194</v>
      </c>
      <c r="C74">
        <v>1</v>
      </c>
    </row>
    <row r="75" spans="1:3" x14ac:dyDescent="0.3">
      <c r="A75">
        <v>0.46606030276347588</v>
      </c>
      <c r="B75">
        <v>-1.6296554692105669</v>
      </c>
      <c r="C75">
        <v>1</v>
      </c>
    </row>
    <row r="76" spans="1:3" x14ac:dyDescent="0.3">
      <c r="A76">
        <v>-8.3986408777633331E-2</v>
      </c>
      <c r="B76">
        <v>-0.42674639348231158</v>
      </c>
      <c r="C76">
        <v>1</v>
      </c>
    </row>
    <row r="77" spans="1:3" x14ac:dyDescent="0.3">
      <c r="A77">
        <v>1.0928757880552979</v>
      </c>
      <c r="B77">
        <v>-1.4357452263292869</v>
      </c>
      <c r="C77">
        <v>1</v>
      </c>
    </row>
    <row r="78" spans="1:3" x14ac:dyDescent="0.3">
      <c r="A78">
        <v>1.7848675478791061</v>
      </c>
      <c r="B78">
        <v>0.84843145805151388</v>
      </c>
      <c r="C78">
        <v>1</v>
      </c>
    </row>
    <row r="79" spans="1:3" x14ac:dyDescent="0.3">
      <c r="A79">
        <v>1.3913636580641631</v>
      </c>
      <c r="B79">
        <v>0.42508564989748993</v>
      </c>
      <c r="C79">
        <v>1</v>
      </c>
    </row>
    <row r="80" spans="1:3" x14ac:dyDescent="0.3">
      <c r="A80">
        <v>0.70078453388581252</v>
      </c>
      <c r="B80">
        <v>0.89573655716990075</v>
      </c>
      <c r="C80">
        <v>-1</v>
      </c>
    </row>
    <row r="81" spans="1:3" x14ac:dyDescent="0.3">
      <c r="A81">
        <v>1.215688848268895</v>
      </c>
      <c r="B81">
        <v>-0.68976330277713782</v>
      </c>
      <c r="C81">
        <v>1</v>
      </c>
    </row>
    <row r="82" spans="1:3" x14ac:dyDescent="0.3">
      <c r="A82">
        <v>0.40051063308684698</v>
      </c>
      <c r="B82">
        <v>-7.8765922510711128E-2</v>
      </c>
      <c r="C82">
        <v>-1</v>
      </c>
    </row>
    <row r="83" spans="1:3" x14ac:dyDescent="0.3">
      <c r="A83">
        <v>0.810597413814234</v>
      </c>
      <c r="B83">
        <v>-1.5822956058162461</v>
      </c>
      <c r="C83">
        <v>1</v>
      </c>
    </row>
    <row r="84" spans="1:3" x14ac:dyDescent="0.3">
      <c r="A84">
        <v>-0.59734113251543675</v>
      </c>
      <c r="B84">
        <v>-0.30065413451028922</v>
      </c>
      <c r="C84">
        <v>1</v>
      </c>
    </row>
    <row r="85" spans="1:3" x14ac:dyDescent="0.3">
      <c r="A85">
        <v>0.84928697505517514</v>
      </c>
      <c r="B85">
        <v>-0.39494949047908079</v>
      </c>
      <c r="C85">
        <v>-1</v>
      </c>
    </row>
    <row r="86" spans="1:3" x14ac:dyDescent="0.3">
      <c r="A86">
        <v>1.6650136262106341</v>
      </c>
      <c r="B86">
        <v>2.0942040757547561E-2</v>
      </c>
      <c r="C86">
        <v>1</v>
      </c>
    </row>
    <row r="87" spans="1:3" x14ac:dyDescent="0.3">
      <c r="A87">
        <v>-0.71941878165265882</v>
      </c>
      <c r="B87">
        <v>1.0635380786621389</v>
      </c>
      <c r="C87">
        <v>-1</v>
      </c>
    </row>
    <row r="88" spans="1:3" x14ac:dyDescent="0.3">
      <c r="A88">
        <v>-5.5964053010402011E-3</v>
      </c>
      <c r="B88">
        <v>0.70788330857671633</v>
      </c>
      <c r="C88">
        <v>-1</v>
      </c>
    </row>
    <row r="89" spans="1:3" x14ac:dyDescent="0.3">
      <c r="A89">
        <v>0.54592787721783242</v>
      </c>
      <c r="B89">
        <v>1.3049584001848431</v>
      </c>
      <c r="C89">
        <v>-1</v>
      </c>
    </row>
    <row r="90" spans="1:3" x14ac:dyDescent="0.3">
      <c r="A90">
        <v>-0.89819691446961347</v>
      </c>
      <c r="B90">
        <v>1.3497532145308939</v>
      </c>
      <c r="C90">
        <v>-1</v>
      </c>
    </row>
    <row r="91" spans="1:3" x14ac:dyDescent="0.3">
      <c r="A91">
        <v>0.23332726583731339</v>
      </c>
      <c r="B91">
        <v>0.8755137144989007</v>
      </c>
      <c r="C91">
        <v>-1</v>
      </c>
    </row>
    <row r="92" spans="1:3" x14ac:dyDescent="0.3">
      <c r="A92">
        <v>-0.69815966554521303</v>
      </c>
      <c r="B92">
        <v>1.943254941682377</v>
      </c>
      <c r="C92">
        <v>-1</v>
      </c>
    </row>
    <row r="93" spans="1:3" x14ac:dyDescent="0.3">
      <c r="A93">
        <v>0.18372733306812419</v>
      </c>
      <c r="B93">
        <v>1.035383252136088</v>
      </c>
      <c r="C93">
        <v>-1</v>
      </c>
    </row>
    <row r="94" spans="1:3" x14ac:dyDescent="0.3">
      <c r="A94">
        <v>3.0395860193213318E-3</v>
      </c>
      <c r="B94">
        <v>-1.7579678241118819</v>
      </c>
      <c r="C94">
        <v>1</v>
      </c>
    </row>
    <row r="95" spans="1:3" x14ac:dyDescent="0.3">
      <c r="A95">
        <v>-0.49770116195876313</v>
      </c>
      <c r="B95">
        <v>-0.51419337061093984</v>
      </c>
      <c r="C95">
        <v>1</v>
      </c>
    </row>
    <row r="96" spans="1:3" x14ac:dyDescent="0.3">
      <c r="A96">
        <v>-0.80614896267614733</v>
      </c>
      <c r="B96">
        <v>-0.32126475711031288</v>
      </c>
      <c r="C96">
        <v>1</v>
      </c>
    </row>
    <row r="97" spans="1:3" x14ac:dyDescent="0.3">
      <c r="A97">
        <v>0.47442994360801383</v>
      </c>
      <c r="B97">
        <v>-0.38199447698108341</v>
      </c>
      <c r="C97">
        <v>-1</v>
      </c>
    </row>
    <row r="98" spans="1:3" x14ac:dyDescent="0.3">
      <c r="A98">
        <v>-0.36435500480398758</v>
      </c>
      <c r="B98">
        <v>1.189926312340494</v>
      </c>
      <c r="C98">
        <v>-1</v>
      </c>
    </row>
    <row r="99" spans="1:3" x14ac:dyDescent="0.3">
      <c r="A99">
        <v>-1.578389136451499</v>
      </c>
      <c r="B99">
        <v>0.23647550969841319</v>
      </c>
      <c r="C99">
        <v>-1</v>
      </c>
    </row>
    <row r="100" spans="1:3" x14ac:dyDescent="0.3">
      <c r="A100">
        <v>0.5213861395456042</v>
      </c>
      <c r="B100">
        <v>-1.516362350403369</v>
      </c>
      <c r="C100">
        <v>1</v>
      </c>
    </row>
    <row r="101" spans="1:3" x14ac:dyDescent="0.3">
      <c r="A101">
        <v>-1.069716112544028</v>
      </c>
      <c r="B101">
        <v>1.3490434574882351</v>
      </c>
      <c r="C101">
        <v>-1</v>
      </c>
    </row>
    <row r="102" spans="1:3" x14ac:dyDescent="0.3">
      <c r="A102">
        <v>-5.5007182513997083E-2</v>
      </c>
      <c r="B102">
        <v>1.861877046440781</v>
      </c>
      <c r="C102">
        <v>-1</v>
      </c>
    </row>
    <row r="103" spans="1:3" x14ac:dyDescent="0.3">
      <c r="A103">
        <v>-1.5446422538105871</v>
      </c>
      <c r="B103">
        <v>0.23096835596097959</v>
      </c>
      <c r="C103">
        <v>-1</v>
      </c>
    </row>
    <row r="104" spans="1:3" x14ac:dyDescent="0.3">
      <c r="A104">
        <v>1.5773214731993099</v>
      </c>
      <c r="B104">
        <v>-0.30010279426755149</v>
      </c>
      <c r="C104">
        <v>1</v>
      </c>
    </row>
    <row r="105" spans="1:3" x14ac:dyDescent="0.3">
      <c r="A105">
        <v>-0.15984344283901181</v>
      </c>
      <c r="B105">
        <v>1.634151948137502</v>
      </c>
      <c r="C105">
        <v>-1</v>
      </c>
    </row>
    <row r="106" spans="1:3" x14ac:dyDescent="0.3">
      <c r="A106">
        <v>-1.793047256747051</v>
      </c>
      <c r="B106">
        <v>-0.12414442735953821</v>
      </c>
      <c r="C106">
        <v>-1</v>
      </c>
    </row>
    <row r="107" spans="1:3" x14ac:dyDescent="0.3">
      <c r="A107">
        <v>-2.004641760060756</v>
      </c>
      <c r="B107">
        <v>0.52702746261101008</v>
      </c>
      <c r="C107">
        <v>-1</v>
      </c>
    </row>
    <row r="108" spans="1:3" x14ac:dyDescent="0.3">
      <c r="A108">
        <v>-0.14167100317039269</v>
      </c>
      <c r="B108">
        <v>0.95134472949422666</v>
      </c>
      <c r="C108">
        <v>-1</v>
      </c>
    </row>
    <row r="109" spans="1:3" x14ac:dyDescent="0.3">
      <c r="A109">
        <v>-0.236617527990059</v>
      </c>
      <c r="B109">
        <v>0.29578565896644321</v>
      </c>
      <c r="C109">
        <v>1</v>
      </c>
    </row>
    <row r="110" spans="1:3" x14ac:dyDescent="0.3">
      <c r="A110">
        <v>0.68003622861565705</v>
      </c>
      <c r="B110">
        <v>-1.4176244369684501</v>
      </c>
      <c r="C110">
        <v>1</v>
      </c>
    </row>
    <row r="111" spans="1:3" x14ac:dyDescent="0.3">
      <c r="A111">
        <v>0.54920619241682267</v>
      </c>
      <c r="B111">
        <v>1.3088654120813801</v>
      </c>
      <c r="C111">
        <v>-1</v>
      </c>
    </row>
    <row r="112" spans="1:3" x14ac:dyDescent="0.3">
      <c r="A112">
        <v>1.029109028126781</v>
      </c>
      <c r="B112">
        <v>-1.9178316693580311</v>
      </c>
      <c r="C112">
        <v>1</v>
      </c>
    </row>
    <row r="113" spans="1:3" x14ac:dyDescent="0.3">
      <c r="A113">
        <v>1.0589847910229351</v>
      </c>
      <c r="B113">
        <v>-0.95488002568549935</v>
      </c>
      <c r="C113">
        <v>1</v>
      </c>
    </row>
    <row r="114" spans="1:3" x14ac:dyDescent="0.3">
      <c r="A114">
        <v>0.22660506280400769</v>
      </c>
      <c r="B114">
        <v>0.60882391904971755</v>
      </c>
      <c r="C114">
        <v>-1</v>
      </c>
    </row>
    <row r="115" spans="1:3" x14ac:dyDescent="0.3">
      <c r="A115">
        <v>0.44529845062289181</v>
      </c>
      <c r="B115">
        <v>-1.169605392857493</v>
      </c>
      <c r="C115">
        <v>1</v>
      </c>
    </row>
    <row r="116" spans="1:3" x14ac:dyDescent="0.3">
      <c r="A116">
        <v>0.68151176273294023</v>
      </c>
      <c r="B116">
        <v>-0.15814993990931189</v>
      </c>
      <c r="C116">
        <v>-1</v>
      </c>
    </row>
    <row r="117" spans="1:3" x14ac:dyDescent="0.3">
      <c r="A117">
        <v>-1.104602435235952</v>
      </c>
      <c r="B117">
        <v>1.4604048301256389</v>
      </c>
      <c r="C117">
        <v>-1</v>
      </c>
    </row>
    <row r="118" spans="1:3" x14ac:dyDescent="0.3">
      <c r="A118">
        <v>1.039707609039517</v>
      </c>
      <c r="B118">
        <v>-1.3292801205454821</v>
      </c>
      <c r="C118">
        <v>1</v>
      </c>
    </row>
    <row r="119" spans="1:3" x14ac:dyDescent="0.3">
      <c r="A119">
        <v>-1.1913068858618781</v>
      </c>
      <c r="B119">
        <v>1.354541685893091</v>
      </c>
      <c r="C119">
        <v>-1</v>
      </c>
    </row>
    <row r="120" spans="1:3" x14ac:dyDescent="0.3">
      <c r="A120">
        <v>0.47963014094684181</v>
      </c>
      <c r="B120">
        <v>0.15974222231598001</v>
      </c>
      <c r="C120">
        <v>-1</v>
      </c>
    </row>
    <row r="121" spans="1:3" x14ac:dyDescent="0.3">
      <c r="A121">
        <v>-1.362152226112586</v>
      </c>
      <c r="B121">
        <v>1.0574940581613239</v>
      </c>
      <c r="C121">
        <v>-1</v>
      </c>
    </row>
    <row r="122" spans="1:3" x14ac:dyDescent="0.3">
      <c r="A122">
        <v>0.17574182149549461</v>
      </c>
      <c r="B122">
        <v>0.78984516284572703</v>
      </c>
      <c r="C122">
        <v>-1</v>
      </c>
    </row>
    <row r="123" spans="1:3" x14ac:dyDescent="0.3">
      <c r="A123">
        <v>-0.95977325929226853</v>
      </c>
      <c r="B123">
        <v>0.83019354952489632</v>
      </c>
      <c r="C123">
        <v>-1</v>
      </c>
    </row>
    <row r="124" spans="1:3" x14ac:dyDescent="0.3">
      <c r="A124">
        <v>-1.5092595857328239</v>
      </c>
      <c r="B124">
        <v>0.70588640330467722</v>
      </c>
      <c r="C124">
        <v>-1</v>
      </c>
    </row>
    <row r="125" spans="1:3" x14ac:dyDescent="0.3">
      <c r="A125">
        <v>1.716864276048067</v>
      </c>
      <c r="B125">
        <v>0.28854183333243272</v>
      </c>
      <c r="C125">
        <v>1</v>
      </c>
    </row>
    <row r="126" spans="1:3" x14ac:dyDescent="0.3">
      <c r="A126">
        <v>0.23925467076971649</v>
      </c>
      <c r="B126">
        <v>1.5131129631173119</v>
      </c>
      <c r="C126">
        <v>-1</v>
      </c>
    </row>
    <row r="127" spans="1:3" x14ac:dyDescent="0.3">
      <c r="A127">
        <v>0.31085067270039951</v>
      </c>
      <c r="B127">
        <v>1.4780576366032649</v>
      </c>
      <c r="C127">
        <v>-1</v>
      </c>
    </row>
    <row r="128" spans="1:3" x14ac:dyDescent="0.3">
      <c r="A128">
        <v>-0.25026671451758681</v>
      </c>
      <c r="B128">
        <v>0.71555209790508867</v>
      </c>
      <c r="C128">
        <v>-1</v>
      </c>
    </row>
    <row r="129" spans="1:3" x14ac:dyDescent="0.3">
      <c r="A129">
        <v>0.39651770944570908</v>
      </c>
      <c r="B129">
        <v>-0.1772552031026462</v>
      </c>
      <c r="C129">
        <v>-1</v>
      </c>
    </row>
    <row r="130" spans="1:3" x14ac:dyDescent="0.3">
      <c r="A130">
        <v>1.4470854256802741</v>
      </c>
      <c r="B130">
        <v>-1.674686282527714E-2</v>
      </c>
      <c r="C130">
        <v>1</v>
      </c>
    </row>
    <row r="131" spans="1:3" x14ac:dyDescent="0.3">
      <c r="A131">
        <v>-1.0069390301436281</v>
      </c>
      <c r="B131">
        <v>0.99577500552774356</v>
      </c>
      <c r="C131">
        <v>-1</v>
      </c>
    </row>
    <row r="132" spans="1:3" x14ac:dyDescent="0.3">
      <c r="A132">
        <v>0.42063785739559978</v>
      </c>
      <c r="B132">
        <v>-1.96417792568817</v>
      </c>
      <c r="C132">
        <v>1</v>
      </c>
    </row>
    <row r="133" spans="1:3" x14ac:dyDescent="0.3">
      <c r="A133">
        <v>0.74742211515359103</v>
      </c>
      <c r="B133">
        <v>-1.7887194796324331</v>
      </c>
      <c r="C133">
        <v>1</v>
      </c>
    </row>
    <row r="134" spans="1:3" x14ac:dyDescent="0.3">
      <c r="A134">
        <v>-0.8908538600923217</v>
      </c>
      <c r="B134">
        <v>-0.28853037807501919</v>
      </c>
      <c r="C134">
        <v>1</v>
      </c>
    </row>
    <row r="135" spans="1:3" x14ac:dyDescent="0.3">
      <c r="A135">
        <v>0.80075001268831336</v>
      </c>
      <c r="B135">
        <v>-1.6247797970513751</v>
      </c>
      <c r="C135">
        <v>1</v>
      </c>
    </row>
    <row r="136" spans="1:3" x14ac:dyDescent="0.3">
      <c r="A136">
        <v>-2.0371327587414041</v>
      </c>
      <c r="B136">
        <v>0.27982842298022609</v>
      </c>
      <c r="C136">
        <v>-1</v>
      </c>
    </row>
    <row r="137" spans="1:3" x14ac:dyDescent="0.3">
      <c r="A137">
        <v>-0.2377142595299078</v>
      </c>
      <c r="B137">
        <v>0.92323070490434189</v>
      </c>
      <c r="C137">
        <v>-1</v>
      </c>
    </row>
    <row r="138" spans="1:3" x14ac:dyDescent="0.3">
      <c r="A138">
        <v>0.76798693404941998</v>
      </c>
      <c r="B138">
        <v>0.36273797699629562</v>
      </c>
      <c r="C138">
        <v>-1</v>
      </c>
    </row>
    <row r="139" spans="1:3" x14ac:dyDescent="0.3">
      <c r="A139">
        <v>-0.14784908489936921</v>
      </c>
      <c r="B139">
        <v>0.23932748772391471</v>
      </c>
      <c r="C139">
        <v>-1</v>
      </c>
    </row>
    <row r="140" spans="1:3" x14ac:dyDescent="0.3">
      <c r="A140">
        <v>0.58370471518622691</v>
      </c>
      <c r="B140">
        <v>1.028935443942685</v>
      </c>
      <c r="C140">
        <v>-1</v>
      </c>
    </row>
    <row r="141" spans="1:3" x14ac:dyDescent="0.3">
      <c r="A141">
        <v>0.21565907164479239</v>
      </c>
      <c r="B141">
        <v>-2.011925698756639</v>
      </c>
      <c r="C141">
        <v>1</v>
      </c>
    </row>
    <row r="142" spans="1:3" x14ac:dyDescent="0.3">
      <c r="A142">
        <v>-0.96032983295908037</v>
      </c>
      <c r="B142">
        <v>1.08140102696896</v>
      </c>
      <c r="C142">
        <v>-1</v>
      </c>
    </row>
    <row r="143" spans="1:3" x14ac:dyDescent="0.3">
      <c r="A143">
        <v>0.2260632075622537</v>
      </c>
      <c r="B143">
        <v>-1.0398776201110811</v>
      </c>
      <c r="C143">
        <v>1</v>
      </c>
    </row>
    <row r="144" spans="1:3" x14ac:dyDescent="0.3">
      <c r="A144">
        <v>-0.60873507557992335</v>
      </c>
      <c r="B144">
        <v>-0.39343510544341398</v>
      </c>
      <c r="C144">
        <v>1</v>
      </c>
    </row>
    <row r="145" spans="1:3" x14ac:dyDescent="0.3">
      <c r="A145">
        <v>-1.840153490407215</v>
      </c>
      <c r="B145">
        <v>0.25335118298278408</v>
      </c>
      <c r="C145">
        <v>-1</v>
      </c>
    </row>
    <row r="146" spans="1:3" x14ac:dyDescent="0.3">
      <c r="A146">
        <v>-0.99736023365440107</v>
      </c>
      <c r="B146">
        <v>0.85489009302367491</v>
      </c>
      <c r="C146">
        <v>-1</v>
      </c>
    </row>
    <row r="147" spans="1:3" x14ac:dyDescent="0.3">
      <c r="A147">
        <v>-0.74193498240457423</v>
      </c>
      <c r="B147">
        <v>1.0905943966879941</v>
      </c>
      <c r="C147">
        <v>-1</v>
      </c>
    </row>
    <row r="148" spans="1:3" x14ac:dyDescent="0.3">
      <c r="A148">
        <v>-1.9067388928397371</v>
      </c>
      <c r="B148">
        <v>0.5535794107132278</v>
      </c>
      <c r="C148">
        <v>-1</v>
      </c>
    </row>
    <row r="149" spans="1:3" x14ac:dyDescent="0.3">
      <c r="A149">
        <v>-1.683368196774959</v>
      </c>
      <c r="B149">
        <v>0.34826814782721799</v>
      </c>
      <c r="C149">
        <v>-1</v>
      </c>
    </row>
    <row r="150" spans="1:3" x14ac:dyDescent="0.3">
      <c r="A150">
        <v>-0.47503110213604283</v>
      </c>
      <c r="B150">
        <v>1.5455376483248939</v>
      </c>
      <c r="C150">
        <v>-1</v>
      </c>
    </row>
    <row r="151" spans="1:3" x14ac:dyDescent="0.3">
      <c r="A151">
        <v>0.82996651924449705</v>
      </c>
      <c r="B151">
        <v>-1.495721937072257</v>
      </c>
      <c r="C151">
        <v>1</v>
      </c>
    </row>
    <row r="152" spans="1:3" x14ac:dyDescent="0.3">
      <c r="A152">
        <v>1.5040035482053871</v>
      </c>
      <c r="B152">
        <v>-1.0674709762193051</v>
      </c>
      <c r="C152">
        <v>1</v>
      </c>
    </row>
    <row r="153" spans="1:3" x14ac:dyDescent="0.3">
      <c r="A153">
        <v>0.35254441528596159</v>
      </c>
      <c r="B153">
        <v>0.2211476927302207</v>
      </c>
      <c r="C153">
        <v>-1</v>
      </c>
    </row>
    <row r="154" spans="1:3" x14ac:dyDescent="0.3">
      <c r="A154">
        <v>-0.39092547831966418</v>
      </c>
      <c r="B154">
        <v>1.3181064919675309</v>
      </c>
      <c r="C154">
        <v>-1</v>
      </c>
    </row>
    <row r="155" spans="1:3" x14ac:dyDescent="0.3">
      <c r="A155">
        <v>-1.744994663419132</v>
      </c>
      <c r="B155">
        <v>0.16370414256542801</v>
      </c>
      <c r="C155">
        <v>-1</v>
      </c>
    </row>
    <row r="156" spans="1:3" x14ac:dyDescent="0.3">
      <c r="A156">
        <v>0.2155416611078311</v>
      </c>
      <c r="B156">
        <v>-0.30318635582404307</v>
      </c>
      <c r="C156">
        <v>-1</v>
      </c>
    </row>
    <row r="157" spans="1:3" x14ac:dyDescent="0.3">
      <c r="A157">
        <v>-0.31931429065226818</v>
      </c>
      <c r="B157">
        <v>-0.48703048476570743</v>
      </c>
      <c r="C157">
        <v>1</v>
      </c>
    </row>
    <row r="158" spans="1:3" x14ac:dyDescent="0.3">
      <c r="A158">
        <v>-1.393749741056709</v>
      </c>
      <c r="B158">
        <v>0.39021559733746608</v>
      </c>
      <c r="C158">
        <v>-1</v>
      </c>
    </row>
    <row r="159" spans="1:3" x14ac:dyDescent="0.3">
      <c r="A159">
        <v>-0.26258296402572551</v>
      </c>
      <c r="B159">
        <v>-1.24711116392594</v>
      </c>
      <c r="C159">
        <v>1</v>
      </c>
    </row>
    <row r="160" spans="1:3" x14ac:dyDescent="0.3">
      <c r="A160">
        <v>0.90479039265638161</v>
      </c>
      <c r="B160">
        <v>-1.519274966134224</v>
      </c>
      <c r="C160">
        <v>1</v>
      </c>
    </row>
    <row r="161" spans="1:3" x14ac:dyDescent="0.3">
      <c r="A161">
        <v>1.5920336493707949</v>
      </c>
      <c r="B161">
        <v>0.44758243930364489</v>
      </c>
      <c r="C161">
        <v>1</v>
      </c>
    </row>
    <row r="162" spans="1:3" x14ac:dyDescent="0.3">
      <c r="A162">
        <v>1.0763074888660089</v>
      </c>
      <c r="B162">
        <v>-0.77696303957663804</v>
      </c>
      <c r="C162">
        <v>1</v>
      </c>
    </row>
    <row r="163" spans="1:3" x14ac:dyDescent="0.3">
      <c r="A163">
        <v>1.325218568955695</v>
      </c>
      <c r="B163">
        <v>-0.57835738754776023</v>
      </c>
      <c r="C163">
        <v>1</v>
      </c>
    </row>
    <row r="164" spans="1:3" x14ac:dyDescent="0.3">
      <c r="A164">
        <v>1.560577593804406</v>
      </c>
      <c r="B164">
        <v>-0.24554180075661611</v>
      </c>
      <c r="C164">
        <v>1</v>
      </c>
    </row>
    <row r="165" spans="1:3" x14ac:dyDescent="0.3">
      <c r="A165">
        <v>-3.8669174775750263E-2</v>
      </c>
      <c r="B165">
        <v>0.43393074032657658</v>
      </c>
      <c r="C165">
        <v>-1</v>
      </c>
    </row>
    <row r="166" spans="1:3" x14ac:dyDescent="0.3">
      <c r="A166">
        <v>1.068685365719376</v>
      </c>
      <c r="B166">
        <v>-1.429843978242137</v>
      </c>
      <c r="C166">
        <v>1</v>
      </c>
    </row>
    <row r="167" spans="1:3" x14ac:dyDescent="0.3">
      <c r="A167">
        <v>-1.997340185381187</v>
      </c>
      <c r="B167">
        <v>0.7385948293377631</v>
      </c>
      <c r="C167">
        <v>-1</v>
      </c>
    </row>
    <row r="168" spans="1:3" x14ac:dyDescent="0.3">
      <c r="A168">
        <v>1.6994043927583919</v>
      </c>
      <c r="B168">
        <v>-0.67102574726298347</v>
      </c>
      <c r="C168">
        <v>1</v>
      </c>
    </row>
    <row r="169" spans="1:3" x14ac:dyDescent="0.3">
      <c r="A169">
        <v>1.949207038387593</v>
      </c>
      <c r="B169">
        <v>1.03839773772215</v>
      </c>
      <c r="C169">
        <v>1</v>
      </c>
    </row>
    <row r="170" spans="1:3" x14ac:dyDescent="0.3">
      <c r="A170">
        <v>1.568331266046078</v>
      </c>
      <c r="B170">
        <v>-0.99778925496316784</v>
      </c>
      <c r="C170">
        <v>1</v>
      </c>
    </row>
    <row r="171" spans="1:3" x14ac:dyDescent="0.3">
      <c r="A171">
        <v>1.5168161178192081</v>
      </c>
      <c r="B171">
        <v>-0.67436208624995408</v>
      </c>
      <c r="C171">
        <v>1</v>
      </c>
    </row>
    <row r="172" spans="1:3" x14ac:dyDescent="0.3">
      <c r="A172">
        <v>-0.57461367865793089</v>
      </c>
      <c r="B172">
        <v>-0.2278460510616229</v>
      </c>
      <c r="C172">
        <v>1</v>
      </c>
    </row>
    <row r="173" spans="1:3" x14ac:dyDescent="0.3">
      <c r="A173">
        <v>-1.5728159152263179</v>
      </c>
      <c r="B173">
        <v>1.203203977389832</v>
      </c>
      <c r="C173">
        <v>-1</v>
      </c>
    </row>
    <row r="174" spans="1:3" x14ac:dyDescent="0.3">
      <c r="A174">
        <v>0.84844168720386326</v>
      </c>
      <c r="B174">
        <v>-1.544780931125793</v>
      </c>
      <c r="C174">
        <v>1</v>
      </c>
    </row>
    <row r="175" spans="1:3" x14ac:dyDescent="0.3">
      <c r="A175">
        <v>-1.385748804303067</v>
      </c>
      <c r="B175">
        <v>0.78873372774023898</v>
      </c>
      <c r="C175">
        <v>-1</v>
      </c>
    </row>
    <row r="176" spans="1:3" x14ac:dyDescent="0.3">
      <c r="A176">
        <v>1.5007203530889719</v>
      </c>
      <c r="B176">
        <v>0.85852138082436269</v>
      </c>
      <c r="C176">
        <v>1</v>
      </c>
    </row>
    <row r="177" spans="1:3" x14ac:dyDescent="0.3">
      <c r="A177">
        <v>0.36044269644544069</v>
      </c>
      <c r="B177">
        <v>-1.0878184213002331</v>
      </c>
      <c r="C177">
        <v>1</v>
      </c>
    </row>
    <row r="178" spans="1:3" x14ac:dyDescent="0.3">
      <c r="A178">
        <v>-0.30739388806936052</v>
      </c>
      <c r="B178">
        <v>0.10281855849548679</v>
      </c>
      <c r="C178">
        <v>1</v>
      </c>
    </row>
    <row r="179" spans="1:3" x14ac:dyDescent="0.3">
      <c r="A179">
        <v>-0.10146003186753751</v>
      </c>
      <c r="B179">
        <v>1.205339754535707</v>
      </c>
      <c r="C179">
        <v>-1</v>
      </c>
    </row>
    <row r="180" spans="1:3" x14ac:dyDescent="0.3">
      <c r="A180">
        <v>-1.9805857259348141</v>
      </c>
      <c r="B180">
        <v>0.35914607533140469</v>
      </c>
      <c r="C180">
        <v>-1</v>
      </c>
    </row>
    <row r="181" spans="1:3" x14ac:dyDescent="0.3">
      <c r="A181">
        <v>-1.146758241393411</v>
      </c>
      <c r="B181">
        <v>0.65073031726933683</v>
      </c>
      <c r="C181">
        <v>-1</v>
      </c>
    </row>
    <row r="182" spans="1:3" x14ac:dyDescent="0.3">
      <c r="A182">
        <v>-1.6690866925915959</v>
      </c>
      <c r="B182">
        <v>-0.48882276170725403</v>
      </c>
      <c r="C182">
        <v>-1</v>
      </c>
    </row>
    <row r="183" spans="1:3" x14ac:dyDescent="0.3">
      <c r="A183">
        <v>-1.725103324814236</v>
      </c>
      <c r="B183">
        <v>7.3174899146340469E-2</v>
      </c>
      <c r="C183">
        <v>-1</v>
      </c>
    </row>
    <row r="184" spans="1:3" x14ac:dyDescent="0.3">
      <c r="A184">
        <v>0.59209705808354129</v>
      </c>
      <c r="B184">
        <v>-1.283331106657517</v>
      </c>
      <c r="C184">
        <v>1</v>
      </c>
    </row>
    <row r="185" spans="1:3" x14ac:dyDescent="0.3">
      <c r="A185">
        <v>0.1621422280855323</v>
      </c>
      <c r="B185">
        <v>0.64073721097503022</v>
      </c>
      <c r="C185">
        <v>-1</v>
      </c>
    </row>
    <row r="186" spans="1:3" x14ac:dyDescent="0.3">
      <c r="A186">
        <v>-0.1058044001997779</v>
      </c>
      <c r="B186">
        <v>1.239873920934103</v>
      </c>
      <c r="C186">
        <v>-1</v>
      </c>
    </row>
    <row r="187" spans="1:3" x14ac:dyDescent="0.3">
      <c r="A187">
        <v>0.61059884550097576</v>
      </c>
      <c r="B187">
        <v>-0.10622569749624999</v>
      </c>
      <c r="C187">
        <v>-1</v>
      </c>
    </row>
    <row r="188" spans="1:3" x14ac:dyDescent="0.3">
      <c r="A188">
        <v>0.68964321433329079</v>
      </c>
      <c r="B188">
        <v>-1.5251609888834901</v>
      </c>
      <c r="C188">
        <v>1</v>
      </c>
    </row>
    <row r="189" spans="1:3" x14ac:dyDescent="0.3">
      <c r="A189">
        <v>-1.359252598863907</v>
      </c>
      <c r="B189">
        <v>1.1020950379576819</v>
      </c>
      <c r="C189">
        <v>-1</v>
      </c>
    </row>
    <row r="190" spans="1:3" x14ac:dyDescent="0.3">
      <c r="A190">
        <v>-7.0075870490979908E-2</v>
      </c>
      <c r="B190">
        <v>-1.4013656130403529</v>
      </c>
      <c r="C190">
        <v>1</v>
      </c>
    </row>
    <row r="191" spans="1:3" x14ac:dyDescent="0.3">
      <c r="A191">
        <v>-0.37316892853191919</v>
      </c>
      <c r="B191">
        <v>-3.1541623295884932E-2</v>
      </c>
      <c r="C191">
        <v>1</v>
      </c>
    </row>
    <row r="192" spans="1:3" x14ac:dyDescent="0.3">
      <c r="A192">
        <v>-0.31338814128816422</v>
      </c>
      <c r="B192">
        <v>2.2634328184610031E-2</v>
      </c>
      <c r="C192">
        <v>1</v>
      </c>
    </row>
    <row r="193" spans="1:3" x14ac:dyDescent="0.3">
      <c r="A193">
        <v>0.5282042788226029</v>
      </c>
      <c r="B193">
        <v>4.6932404264413113E-2</v>
      </c>
      <c r="C193">
        <v>-1</v>
      </c>
    </row>
    <row r="194" spans="1:3" x14ac:dyDescent="0.3">
      <c r="A194">
        <v>1.226675009905867</v>
      </c>
      <c r="B194">
        <v>-0.77095479791280286</v>
      </c>
      <c r="C194">
        <v>1</v>
      </c>
    </row>
    <row r="195" spans="1:3" x14ac:dyDescent="0.3">
      <c r="A195">
        <v>-1.2721707255766459</v>
      </c>
      <c r="B195">
        <v>0.82111109582226016</v>
      </c>
      <c r="C195">
        <v>-1</v>
      </c>
    </row>
    <row r="196" spans="1:3" x14ac:dyDescent="0.3">
      <c r="A196">
        <v>0.29104534099714641</v>
      </c>
      <c r="B196">
        <v>0.92501272813599744</v>
      </c>
      <c r="C196">
        <v>-1</v>
      </c>
    </row>
    <row r="197" spans="1:3" x14ac:dyDescent="0.3">
      <c r="A197">
        <v>-0.33728089262944211</v>
      </c>
      <c r="B197">
        <v>-1.460859534617668</v>
      </c>
      <c r="C197">
        <v>1</v>
      </c>
    </row>
    <row r="198" spans="1:3" x14ac:dyDescent="0.3">
      <c r="A198">
        <v>0.47744237364787651</v>
      </c>
      <c r="B198">
        <v>-1.517562545591475</v>
      </c>
      <c r="C198">
        <v>1</v>
      </c>
    </row>
    <row r="199" spans="1:3" x14ac:dyDescent="0.3">
      <c r="A199">
        <v>0.65824860714097089</v>
      </c>
      <c r="B199">
        <v>0.33227840101147732</v>
      </c>
      <c r="C199">
        <v>-1</v>
      </c>
    </row>
    <row r="200" spans="1:3" x14ac:dyDescent="0.3">
      <c r="A200">
        <v>0.23691053639718759</v>
      </c>
      <c r="B200">
        <v>1.5441128896316529</v>
      </c>
      <c r="C200">
        <v>-1</v>
      </c>
    </row>
    <row r="201" spans="1:3" x14ac:dyDescent="0.3">
      <c r="A201">
        <v>0.58187111183228923</v>
      </c>
      <c r="B201">
        <v>0.56521508812292331</v>
      </c>
      <c r="C201">
        <v>-1</v>
      </c>
    </row>
    <row r="202" spans="1:3" x14ac:dyDescent="0.3">
      <c r="A202">
        <v>1.436158606023719</v>
      </c>
      <c r="B202">
        <v>-0.61454311409881179</v>
      </c>
      <c r="C202">
        <v>1</v>
      </c>
    </row>
    <row r="203" spans="1:3" x14ac:dyDescent="0.3">
      <c r="A203">
        <v>0.43032893323901528</v>
      </c>
      <c r="B203">
        <v>-5.2736423040854142E-3</v>
      </c>
      <c r="C203">
        <v>-1</v>
      </c>
    </row>
    <row r="204" spans="1:3" x14ac:dyDescent="0.3">
      <c r="A204">
        <v>-0.31218878950984341</v>
      </c>
      <c r="B204">
        <v>-0.78396670398618884</v>
      </c>
      <c r="C204">
        <v>1</v>
      </c>
    </row>
    <row r="205" spans="1:3" x14ac:dyDescent="0.3">
      <c r="A205">
        <v>0.92511456967172223</v>
      </c>
      <c r="B205">
        <v>-1.387188392868794</v>
      </c>
      <c r="C205">
        <v>1</v>
      </c>
    </row>
    <row r="206" spans="1:3" x14ac:dyDescent="0.3">
      <c r="A206">
        <v>1.041413262730559</v>
      </c>
      <c r="B206">
        <v>0.143295793215619</v>
      </c>
      <c r="C206">
        <v>-1</v>
      </c>
    </row>
    <row r="207" spans="1:3" x14ac:dyDescent="0.3">
      <c r="A207">
        <v>0.1679942773150174</v>
      </c>
      <c r="B207">
        <v>-0.4700788217813251</v>
      </c>
      <c r="C207">
        <v>1</v>
      </c>
    </row>
    <row r="208" spans="1:3" x14ac:dyDescent="0.3">
      <c r="A208">
        <v>0.6770808691143313</v>
      </c>
      <c r="B208">
        <v>-1.8580679934332061</v>
      </c>
      <c r="C208">
        <v>1</v>
      </c>
    </row>
    <row r="209" spans="1:3" x14ac:dyDescent="0.3">
      <c r="A209">
        <v>-1.5874916427059771</v>
      </c>
      <c r="B209">
        <v>0.61239835268371334</v>
      </c>
      <c r="C209">
        <v>-1</v>
      </c>
    </row>
    <row r="210" spans="1:3" x14ac:dyDescent="0.3">
      <c r="A210">
        <v>0.49567194234034673</v>
      </c>
      <c r="B210">
        <v>-0.14912273731879999</v>
      </c>
      <c r="C210">
        <v>-1</v>
      </c>
    </row>
    <row r="211" spans="1:3" x14ac:dyDescent="0.3">
      <c r="A211">
        <v>0.17665764129152481</v>
      </c>
      <c r="B211">
        <v>1.432349772249955</v>
      </c>
      <c r="C211">
        <v>-1</v>
      </c>
    </row>
    <row r="212" spans="1:3" x14ac:dyDescent="0.3">
      <c r="A212">
        <v>0.44204992221869738</v>
      </c>
      <c r="B212">
        <v>-0.87043898859444258</v>
      </c>
      <c r="C212">
        <v>1</v>
      </c>
    </row>
    <row r="213" spans="1:3" x14ac:dyDescent="0.3">
      <c r="A213">
        <v>0.24713220576819611</v>
      </c>
      <c r="B213">
        <v>-1.303408051743715</v>
      </c>
      <c r="C213">
        <v>1</v>
      </c>
    </row>
    <row r="214" spans="1:3" x14ac:dyDescent="0.3">
      <c r="A214">
        <v>0.20804404845315819</v>
      </c>
      <c r="B214">
        <v>0.36224101582991969</v>
      </c>
      <c r="C214">
        <v>-1</v>
      </c>
    </row>
    <row r="215" spans="1:3" x14ac:dyDescent="0.3">
      <c r="A215">
        <v>1.3185439706639359</v>
      </c>
      <c r="B215">
        <v>-0.2163807628044471</v>
      </c>
      <c r="C215">
        <v>1</v>
      </c>
    </row>
    <row r="216" spans="1:3" x14ac:dyDescent="0.3">
      <c r="A216">
        <v>-0.4073454074440066</v>
      </c>
      <c r="B216">
        <v>-0.97451817561262188</v>
      </c>
      <c r="C216">
        <v>1</v>
      </c>
    </row>
    <row r="217" spans="1:3" x14ac:dyDescent="0.3">
      <c r="A217">
        <v>0.47783146783436431</v>
      </c>
      <c r="B217">
        <v>-0.1854835254765568</v>
      </c>
      <c r="C217">
        <v>-1</v>
      </c>
    </row>
    <row r="218" spans="1:3" x14ac:dyDescent="0.3">
      <c r="A218">
        <v>1.08874929885198</v>
      </c>
      <c r="B218">
        <v>-1.551266869016197</v>
      </c>
      <c r="C218">
        <v>1</v>
      </c>
    </row>
    <row r="219" spans="1:3" x14ac:dyDescent="0.3">
      <c r="A219">
        <v>-1.518737290683694</v>
      </c>
      <c r="B219">
        <v>-0.14266076421462959</v>
      </c>
      <c r="C219">
        <v>-1</v>
      </c>
    </row>
    <row r="220" spans="1:3" x14ac:dyDescent="0.3">
      <c r="A220">
        <v>-0.48134653624372109</v>
      </c>
      <c r="B220">
        <v>1.399179343750425</v>
      </c>
      <c r="C220">
        <v>-1</v>
      </c>
    </row>
    <row r="221" spans="1:3" x14ac:dyDescent="0.3">
      <c r="A221">
        <v>0.29981743657832388</v>
      </c>
      <c r="B221">
        <v>-1.3685341278002381</v>
      </c>
      <c r="C221">
        <v>1</v>
      </c>
    </row>
    <row r="222" spans="1:3" x14ac:dyDescent="0.3">
      <c r="A222">
        <v>0.57338694375480781</v>
      </c>
      <c r="B222">
        <v>0.92894135710990333</v>
      </c>
      <c r="C222">
        <v>-1</v>
      </c>
    </row>
    <row r="223" spans="1:3" x14ac:dyDescent="0.3">
      <c r="A223">
        <v>1.719338843580126</v>
      </c>
      <c r="B223">
        <v>-0.73462272081491031</v>
      </c>
      <c r="C223">
        <v>1</v>
      </c>
    </row>
    <row r="224" spans="1:3" x14ac:dyDescent="0.3">
      <c r="A224">
        <v>-1.8843040483015621</v>
      </c>
      <c r="B224">
        <v>0.1033919459236963</v>
      </c>
      <c r="C224">
        <v>-1</v>
      </c>
    </row>
    <row r="225" spans="1:3" x14ac:dyDescent="0.3">
      <c r="A225">
        <v>-1.3823834854245221</v>
      </c>
      <c r="B225">
        <v>-0.39079123456294701</v>
      </c>
      <c r="C225">
        <v>-1</v>
      </c>
    </row>
    <row r="226" spans="1:3" x14ac:dyDescent="0.3">
      <c r="A226">
        <v>-1.7383809611581731</v>
      </c>
      <c r="B226">
        <v>-0.50526545975333614</v>
      </c>
      <c r="C226">
        <v>-1</v>
      </c>
    </row>
    <row r="227" spans="1:3" x14ac:dyDescent="0.3">
      <c r="A227">
        <v>1.750450357827636</v>
      </c>
      <c r="B227">
        <v>0.17001038581594741</v>
      </c>
      <c r="C227">
        <v>1</v>
      </c>
    </row>
    <row r="228" spans="1:3" x14ac:dyDescent="0.3">
      <c r="A228">
        <v>-0.25305328998498439</v>
      </c>
      <c r="B228">
        <v>0.32932580817677098</v>
      </c>
      <c r="C228">
        <v>1</v>
      </c>
    </row>
    <row r="229" spans="1:3" x14ac:dyDescent="0.3">
      <c r="A229">
        <v>-0.17582400101302709</v>
      </c>
      <c r="B229">
        <v>-0.94403021911832519</v>
      </c>
      <c r="C229">
        <v>1</v>
      </c>
    </row>
    <row r="230" spans="1:3" x14ac:dyDescent="0.3">
      <c r="A230">
        <v>-1.8581916814670161</v>
      </c>
      <c r="B230">
        <v>-0.27273701391133742</v>
      </c>
      <c r="C230">
        <v>-1</v>
      </c>
    </row>
    <row r="231" spans="1:3" x14ac:dyDescent="0.3">
      <c r="A231">
        <v>0.52654762814650924</v>
      </c>
      <c r="B231">
        <v>-0.47444826713060839</v>
      </c>
      <c r="C231">
        <v>-1</v>
      </c>
    </row>
    <row r="232" spans="1:3" x14ac:dyDescent="0.3">
      <c r="A232">
        <v>1.5302469989769001</v>
      </c>
      <c r="B232">
        <v>0.50317067959749184</v>
      </c>
      <c r="C232">
        <v>1</v>
      </c>
    </row>
    <row r="233" spans="1:3" x14ac:dyDescent="0.3">
      <c r="A233">
        <v>-1.6088589126067061</v>
      </c>
      <c r="B233">
        <v>0.72012780275589283</v>
      </c>
      <c r="C233">
        <v>-1</v>
      </c>
    </row>
    <row r="234" spans="1:3" x14ac:dyDescent="0.3">
      <c r="A234">
        <v>2.153208405167141</v>
      </c>
      <c r="B234">
        <v>-5.5844472129277463E-2</v>
      </c>
      <c r="C234">
        <v>1</v>
      </c>
    </row>
    <row r="235" spans="1:3" x14ac:dyDescent="0.3">
      <c r="A235">
        <v>-0.67292566679144117</v>
      </c>
      <c r="B235">
        <v>1.135536233391937</v>
      </c>
      <c r="C235">
        <v>-1</v>
      </c>
    </row>
    <row r="236" spans="1:3" x14ac:dyDescent="0.3">
      <c r="A236">
        <v>1.570022808738831</v>
      </c>
      <c r="B236">
        <v>-0.58333501770102258</v>
      </c>
      <c r="C236">
        <v>1</v>
      </c>
    </row>
    <row r="237" spans="1:3" x14ac:dyDescent="0.3">
      <c r="A237">
        <v>0.37143150939822223</v>
      </c>
      <c r="B237">
        <v>-0.57355807243842827</v>
      </c>
      <c r="C237">
        <v>-1</v>
      </c>
    </row>
    <row r="238" spans="1:3" x14ac:dyDescent="0.3">
      <c r="A238">
        <v>-0.16698248305713401</v>
      </c>
      <c r="B238">
        <v>0.6275191525693804</v>
      </c>
      <c r="C238">
        <v>-1</v>
      </c>
    </row>
    <row r="239" spans="1:3" x14ac:dyDescent="0.3">
      <c r="A239">
        <v>5.7247853109751813E-2</v>
      </c>
      <c r="B239">
        <v>-1.010600970124331</v>
      </c>
      <c r="C239">
        <v>1</v>
      </c>
    </row>
    <row r="240" spans="1:3" x14ac:dyDescent="0.3">
      <c r="A240">
        <v>1.604098535975814</v>
      </c>
      <c r="B240">
        <v>-0.61494094578011349</v>
      </c>
      <c r="C240">
        <v>1</v>
      </c>
    </row>
    <row r="241" spans="1:3" x14ac:dyDescent="0.3">
      <c r="A241">
        <v>-0.2420092216004017</v>
      </c>
      <c r="B241">
        <v>0.3622118439688411</v>
      </c>
      <c r="C241">
        <v>-1</v>
      </c>
    </row>
    <row r="242" spans="1:3" x14ac:dyDescent="0.3">
      <c r="A242">
        <v>5.5036881161082102E-2</v>
      </c>
      <c r="B242">
        <v>0.72354756907918305</v>
      </c>
      <c r="C242">
        <v>-1</v>
      </c>
    </row>
    <row r="243" spans="1:3" x14ac:dyDescent="0.3">
      <c r="A243">
        <v>-0.88034706133421126</v>
      </c>
      <c r="B243">
        <v>1.344549125500347</v>
      </c>
      <c r="C243">
        <v>-1</v>
      </c>
    </row>
    <row r="244" spans="1:3" x14ac:dyDescent="0.3">
      <c r="A244">
        <v>0.13303412884522869</v>
      </c>
      <c r="B244">
        <v>1.10195221343719</v>
      </c>
      <c r="C244">
        <v>-1</v>
      </c>
    </row>
    <row r="245" spans="1:3" x14ac:dyDescent="0.3">
      <c r="A245">
        <v>-0.30368475745891871</v>
      </c>
      <c r="B245">
        <v>-0.43717996745193888</v>
      </c>
      <c r="C245">
        <v>1</v>
      </c>
    </row>
    <row r="246" spans="1:3" x14ac:dyDescent="0.3">
      <c r="A246">
        <v>-1.1492087063518741</v>
      </c>
      <c r="B246">
        <v>1.5060025786278111</v>
      </c>
      <c r="C246">
        <v>-1</v>
      </c>
    </row>
    <row r="247" spans="1:3" x14ac:dyDescent="0.3">
      <c r="A247">
        <v>0.45903802146612832</v>
      </c>
      <c r="B247">
        <v>-1.636761655506489</v>
      </c>
      <c r="C247">
        <v>1</v>
      </c>
    </row>
    <row r="248" spans="1:3" x14ac:dyDescent="0.3">
      <c r="A248">
        <v>-1.3576054986149271</v>
      </c>
      <c r="B248">
        <v>0.78906825900286504</v>
      </c>
      <c r="C248">
        <v>-1</v>
      </c>
    </row>
    <row r="249" spans="1:3" x14ac:dyDescent="0.3">
      <c r="A249">
        <v>-0.39932457872236471</v>
      </c>
      <c r="B249">
        <v>1.1360760292719321</v>
      </c>
      <c r="C249">
        <v>-1</v>
      </c>
    </row>
    <row r="250" spans="1:3" x14ac:dyDescent="0.3">
      <c r="A250">
        <v>1.5707355044675311</v>
      </c>
      <c r="B250">
        <v>-0.82310686123632937</v>
      </c>
      <c r="C250">
        <v>1</v>
      </c>
    </row>
    <row r="251" spans="1:3" x14ac:dyDescent="0.3">
      <c r="A251">
        <v>-0.11533460064610861</v>
      </c>
      <c r="B251">
        <v>-0.4103009250638896</v>
      </c>
      <c r="C251">
        <v>1</v>
      </c>
    </row>
    <row r="252" spans="1:3" x14ac:dyDescent="0.3">
      <c r="A252">
        <v>0.3961210955704062</v>
      </c>
      <c r="B252">
        <v>-1.060549381836644</v>
      </c>
      <c r="C252">
        <v>1</v>
      </c>
    </row>
    <row r="253" spans="1:3" x14ac:dyDescent="0.3">
      <c r="A253">
        <v>-0.46313958255446919</v>
      </c>
      <c r="B253">
        <v>-0.13508395479017341</v>
      </c>
      <c r="C253">
        <v>1</v>
      </c>
    </row>
    <row r="254" spans="1:3" x14ac:dyDescent="0.3">
      <c r="A254">
        <v>-0.78095168705423512</v>
      </c>
      <c r="B254">
        <v>0.98060663835905226</v>
      </c>
      <c r="C254">
        <v>-1</v>
      </c>
    </row>
    <row r="255" spans="1:3" x14ac:dyDescent="0.3">
      <c r="A255">
        <v>0.47423828678875529</v>
      </c>
      <c r="B255">
        <v>-1.0369027383200879</v>
      </c>
      <c r="C255">
        <v>1</v>
      </c>
    </row>
    <row r="256" spans="1:3" x14ac:dyDescent="0.3">
      <c r="A256">
        <v>0.21882466144821841</v>
      </c>
      <c r="B256">
        <v>0.13638049429667159</v>
      </c>
      <c r="C256">
        <v>-1</v>
      </c>
    </row>
    <row r="257" spans="1:3" x14ac:dyDescent="0.3">
      <c r="A257">
        <v>0.56382532221541848</v>
      </c>
      <c r="B257">
        <v>-1.608538391056848</v>
      </c>
      <c r="C257">
        <v>1</v>
      </c>
    </row>
    <row r="258" spans="1:3" x14ac:dyDescent="0.3">
      <c r="A258">
        <v>-0.77575030541101508</v>
      </c>
      <c r="B258">
        <v>1.0829828115587909</v>
      </c>
      <c r="C258">
        <v>-1</v>
      </c>
    </row>
    <row r="259" spans="1:3" x14ac:dyDescent="0.3">
      <c r="A259">
        <v>-1.5910671404961729</v>
      </c>
      <c r="B259">
        <v>-9.0395233742532902E-2</v>
      </c>
      <c r="C259">
        <v>-1</v>
      </c>
    </row>
    <row r="260" spans="1:3" x14ac:dyDescent="0.3">
      <c r="A260">
        <v>-0.38771921778511292</v>
      </c>
      <c r="B260">
        <v>1.4204788497008889</v>
      </c>
      <c r="C260">
        <v>-1</v>
      </c>
    </row>
    <row r="261" spans="1:3" x14ac:dyDescent="0.3">
      <c r="A261">
        <v>1.1472433391365831</v>
      </c>
      <c r="B261">
        <v>-1.388050220985658</v>
      </c>
      <c r="C261">
        <v>1</v>
      </c>
    </row>
    <row r="262" spans="1:3" x14ac:dyDescent="0.3">
      <c r="A262">
        <v>-0.1015442021680987</v>
      </c>
      <c r="B262">
        <v>0.49686040067203657</v>
      </c>
      <c r="C262">
        <v>1</v>
      </c>
    </row>
    <row r="263" spans="1:3" x14ac:dyDescent="0.3">
      <c r="A263">
        <v>2.9938957921524199E-2</v>
      </c>
      <c r="B263">
        <v>-1.1324344036594931</v>
      </c>
      <c r="C263">
        <v>1</v>
      </c>
    </row>
    <row r="264" spans="1:3" x14ac:dyDescent="0.3">
      <c r="A264">
        <v>-0.40032112984065632</v>
      </c>
      <c r="B264">
        <v>1.0651220852540699</v>
      </c>
      <c r="C264">
        <v>-1</v>
      </c>
    </row>
    <row r="265" spans="1:3" x14ac:dyDescent="0.3">
      <c r="A265">
        <v>0.97772904953708151</v>
      </c>
      <c r="B265">
        <v>-1.312111644882439</v>
      </c>
      <c r="C265">
        <v>1</v>
      </c>
    </row>
    <row r="266" spans="1:3" x14ac:dyDescent="0.3">
      <c r="A266">
        <v>-0.37704357743089562</v>
      </c>
      <c r="B266">
        <v>0.36022795205750652</v>
      </c>
      <c r="C266">
        <v>1</v>
      </c>
    </row>
    <row r="267" spans="1:3" x14ac:dyDescent="0.3">
      <c r="A267">
        <v>-1.537535280488709</v>
      </c>
      <c r="B267">
        <v>0.20813829029236999</v>
      </c>
      <c r="C267">
        <v>-1</v>
      </c>
    </row>
    <row r="268" spans="1:3" x14ac:dyDescent="0.3">
      <c r="A268">
        <v>-0.63954962074611388</v>
      </c>
      <c r="B268">
        <v>1.14394361742043</v>
      </c>
      <c r="C268">
        <v>-1</v>
      </c>
    </row>
    <row r="269" spans="1:3" x14ac:dyDescent="0.3">
      <c r="A269">
        <v>0.82224885410901682</v>
      </c>
      <c r="B269">
        <v>5.866843474338701E-2</v>
      </c>
      <c r="C269">
        <v>-1</v>
      </c>
    </row>
    <row r="270" spans="1:3" x14ac:dyDescent="0.3">
      <c r="A270">
        <v>7.8620381752179981E-3</v>
      </c>
      <c r="B270">
        <v>-1.218422161260813</v>
      </c>
      <c r="C270">
        <v>1</v>
      </c>
    </row>
    <row r="271" spans="1:3" x14ac:dyDescent="0.3">
      <c r="A271">
        <v>0.31593658939069003</v>
      </c>
      <c r="B271">
        <v>1.453991898205828</v>
      </c>
      <c r="C271">
        <v>-1</v>
      </c>
    </row>
    <row r="272" spans="1:3" x14ac:dyDescent="0.3">
      <c r="A272">
        <v>0.24412347694817191</v>
      </c>
      <c r="B272">
        <v>-1.3220496514305471</v>
      </c>
      <c r="C272">
        <v>1</v>
      </c>
    </row>
    <row r="273" spans="1:3" x14ac:dyDescent="0.3">
      <c r="A273">
        <v>-0.15092693420314909</v>
      </c>
      <c r="B273">
        <v>1.693831698729438</v>
      </c>
      <c r="C273">
        <v>-1</v>
      </c>
    </row>
    <row r="274" spans="1:3" x14ac:dyDescent="0.3">
      <c r="A274">
        <v>0.70723041856090652</v>
      </c>
      <c r="B274">
        <v>-0.27651302922624071</v>
      </c>
      <c r="C274">
        <v>-1</v>
      </c>
    </row>
    <row r="275" spans="1:3" x14ac:dyDescent="0.3">
      <c r="A275">
        <v>-0.85690162487429067</v>
      </c>
      <c r="B275">
        <v>1.507063770592316</v>
      </c>
      <c r="C275">
        <v>-1</v>
      </c>
    </row>
    <row r="276" spans="1:3" x14ac:dyDescent="0.3">
      <c r="A276">
        <v>1.151187823335748</v>
      </c>
      <c r="B276">
        <v>-1.223635211543677</v>
      </c>
      <c r="C276">
        <v>1</v>
      </c>
    </row>
    <row r="277" spans="1:3" x14ac:dyDescent="0.3">
      <c r="A277">
        <v>-0.45407564958871249</v>
      </c>
      <c r="B277">
        <v>1.291205581534439</v>
      </c>
      <c r="C277">
        <v>-1</v>
      </c>
    </row>
    <row r="278" spans="1:3" x14ac:dyDescent="0.3">
      <c r="A278">
        <v>0.66298917468853136</v>
      </c>
      <c r="B278">
        <v>0.94022002072441402</v>
      </c>
      <c r="C278">
        <v>-1</v>
      </c>
    </row>
    <row r="279" spans="1:3" x14ac:dyDescent="0.3">
      <c r="A279">
        <v>-0.70632128160079821</v>
      </c>
      <c r="B279">
        <v>1.127618710499924</v>
      </c>
      <c r="C279">
        <v>-1</v>
      </c>
    </row>
    <row r="280" spans="1:3" x14ac:dyDescent="0.3">
      <c r="A280">
        <v>-1.9693477324719559</v>
      </c>
      <c r="B280">
        <v>0.1472915473825043</v>
      </c>
      <c r="C280">
        <v>-1</v>
      </c>
    </row>
    <row r="281" spans="1:3" x14ac:dyDescent="0.3">
      <c r="A281">
        <v>-4.9729352036261013E-2</v>
      </c>
      <c r="B281">
        <v>0.62957484810884978</v>
      </c>
      <c r="C281">
        <v>-1</v>
      </c>
    </row>
    <row r="282" spans="1:3" x14ac:dyDescent="0.3">
      <c r="A282">
        <v>0.2491112362138756</v>
      </c>
      <c r="B282">
        <v>-0.94830244755816651</v>
      </c>
      <c r="C282">
        <v>1</v>
      </c>
    </row>
    <row r="283" spans="1:3" x14ac:dyDescent="0.3">
      <c r="A283">
        <v>-0.66689733440678256</v>
      </c>
      <c r="B283">
        <v>1.405145163466039</v>
      </c>
      <c r="C283">
        <v>-1</v>
      </c>
    </row>
    <row r="284" spans="1:3" x14ac:dyDescent="0.3">
      <c r="A284">
        <v>1.2082469544993499</v>
      </c>
      <c r="B284">
        <v>-1.247108328201967</v>
      </c>
      <c r="C284">
        <v>1</v>
      </c>
    </row>
    <row r="285" spans="1:3" x14ac:dyDescent="0.3">
      <c r="A285">
        <v>-1.817047250199274</v>
      </c>
      <c r="B285">
        <v>3.6912906965975031E-2</v>
      </c>
      <c r="C285">
        <v>-1</v>
      </c>
    </row>
    <row r="286" spans="1:3" x14ac:dyDescent="0.3">
      <c r="A286">
        <v>1.3595218446750901</v>
      </c>
      <c r="B286">
        <v>-0.54239088225232912</v>
      </c>
      <c r="C286">
        <v>1</v>
      </c>
    </row>
    <row r="287" spans="1:3" x14ac:dyDescent="0.3">
      <c r="A287">
        <v>-1.69450826917991</v>
      </c>
      <c r="B287">
        <v>1.5561666258292881</v>
      </c>
      <c r="C287">
        <v>-1</v>
      </c>
    </row>
    <row r="288" spans="1:3" x14ac:dyDescent="0.3">
      <c r="A288">
        <v>0.34958579488166042</v>
      </c>
      <c r="B288">
        <v>0.65397414506084639</v>
      </c>
      <c r="C288">
        <v>-1</v>
      </c>
    </row>
    <row r="289" spans="1:3" x14ac:dyDescent="0.3">
      <c r="A289">
        <v>1.1157765198610621</v>
      </c>
      <c r="B289">
        <v>-0.59277502744448074</v>
      </c>
      <c r="C289">
        <v>1</v>
      </c>
    </row>
    <row r="290" spans="1:3" x14ac:dyDescent="0.3">
      <c r="A290">
        <v>1.660644368825235</v>
      </c>
      <c r="B290">
        <v>-0.62532850492765113</v>
      </c>
      <c r="C290">
        <v>1</v>
      </c>
    </row>
    <row r="291" spans="1:3" x14ac:dyDescent="0.3">
      <c r="A291">
        <v>-0.91937296865845919</v>
      </c>
      <c r="B291">
        <v>1.2641855037504279</v>
      </c>
      <c r="C291">
        <v>-1</v>
      </c>
    </row>
    <row r="292" spans="1:3" x14ac:dyDescent="0.3">
      <c r="A292">
        <v>0.58333253452588918</v>
      </c>
      <c r="B292">
        <v>1.173000904331635</v>
      </c>
      <c r="C292">
        <v>-1</v>
      </c>
    </row>
    <row r="293" spans="1:3" x14ac:dyDescent="0.3">
      <c r="A293">
        <v>4.1661966905481823E-2</v>
      </c>
      <c r="B293">
        <v>-1.331840742267195</v>
      </c>
      <c r="C293">
        <v>1</v>
      </c>
    </row>
    <row r="294" spans="1:3" x14ac:dyDescent="0.3">
      <c r="A294">
        <v>-1.8047901293415201</v>
      </c>
      <c r="B294">
        <v>0.26228721008103062</v>
      </c>
      <c r="C294">
        <v>-1</v>
      </c>
    </row>
    <row r="295" spans="1:3" x14ac:dyDescent="0.3">
      <c r="A295">
        <v>1.556859167043898</v>
      </c>
      <c r="B295">
        <v>-0.59672610801410009</v>
      </c>
      <c r="C295">
        <v>1</v>
      </c>
    </row>
    <row r="296" spans="1:3" x14ac:dyDescent="0.3">
      <c r="A296">
        <v>-1.5022788680475401</v>
      </c>
      <c r="B296">
        <v>0.68899392013898419</v>
      </c>
      <c r="C296">
        <v>-1</v>
      </c>
    </row>
    <row r="297" spans="1:3" x14ac:dyDescent="0.3">
      <c r="A297">
        <v>-1.2504026571463689</v>
      </c>
      <c r="B297">
        <v>0.7065000627331498</v>
      </c>
      <c r="C297">
        <v>-1</v>
      </c>
    </row>
    <row r="298" spans="1:3" x14ac:dyDescent="0.3">
      <c r="A298">
        <v>-1.1830050671596331</v>
      </c>
      <c r="B298">
        <v>1.0896520504875939</v>
      </c>
      <c r="C298">
        <v>-1</v>
      </c>
    </row>
    <row r="299" spans="1:3" x14ac:dyDescent="0.3">
      <c r="A299">
        <v>0.2628432162946156</v>
      </c>
      <c r="B299">
        <v>-0.79889609570789799</v>
      </c>
      <c r="C299">
        <v>1</v>
      </c>
    </row>
    <row r="300" spans="1:3" x14ac:dyDescent="0.3">
      <c r="A300">
        <v>0.65992109963951073</v>
      </c>
      <c r="B300">
        <v>-1.366306198765207</v>
      </c>
      <c r="C300">
        <v>1</v>
      </c>
    </row>
    <row r="301" spans="1:3" x14ac:dyDescent="0.3">
      <c r="A301">
        <v>-0.67480852583654194</v>
      </c>
      <c r="B301">
        <v>1.126004718548226</v>
      </c>
      <c r="C301">
        <v>-1</v>
      </c>
    </row>
    <row r="302" spans="1:3" x14ac:dyDescent="0.3">
      <c r="A302">
        <v>0.801971613754213</v>
      </c>
      <c r="B302">
        <v>-3.8647072238905442E-2</v>
      </c>
      <c r="C302">
        <v>-1</v>
      </c>
    </row>
    <row r="303" spans="1:3" x14ac:dyDescent="0.3">
      <c r="A303">
        <v>0.93863429652918717</v>
      </c>
      <c r="B303">
        <v>-0.39741033359678057</v>
      </c>
      <c r="C303">
        <v>-1</v>
      </c>
    </row>
    <row r="304" spans="1:3" x14ac:dyDescent="0.3">
      <c r="A304">
        <v>-0.2355371258849745</v>
      </c>
      <c r="B304">
        <v>-1.935563947157098</v>
      </c>
      <c r="C304">
        <v>1</v>
      </c>
    </row>
    <row r="305" spans="1:3" x14ac:dyDescent="0.3">
      <c r="A305">
        <v>-0.4207560907670389</v>
      </c>
      <c r="B305">
        <v>0.98633919716024399</v>
      </c>
      <c r="C305">
        <v>-1</v>
      </c>
    </row>
    <row r="306" spans="1:3" x14ac:dyDescent="0.3">
      <c r="A306">
        <v>0.1026577750243083</v>
      </c>
      <c r="B306">
        <v>0.92761061302103687</v>
      </c>
      <c r="C306">
        <v>-1</v>
      </c>
    </row>
    <row r="307" spans="1:3" x14ac:dyDescent="0.3">
      <c r="A307">
        <v>1.66481953323856</v>
      </c>
      <c r="B307">
        <v>0.25486697554111742</v>
      </c>
      <c r="C307">
        <v>1</v>
      </c>
    </row>
    <row r="308" spans="1:3" x14ac:dyDescent="0.3">
      <c r="A308">
        <v>0.46800164663178462</v>
      </c>
      <c r="B308">
        <v>0.76356614395173128</v>
      </c>
      <c r="C308">
        <v>-1</v>
      </c>
    </row>
    <row r="309" spans="1:3" x14ac:dyDescent="0.3">
      <c r="A309">
        <v>1.2670432192168259</v>
      </c>
      <c r="B309">
        <v>-1.3279717551742189</v>
      </c>
      <c r="C309">
        <v>1</v>
      </c>
    </row>
    <row r="310" spans="1:3" x14ac:dyDescent="0.3">
      <c r="A310">
        <v>-1.5009848603570379</v>
      </c>
      <c r="B310">
        <v>0.61629780938296996</v>
      </c>
      <c r="C310">
        <v>-1</v>
      </c>
    </row>
    <row r="311" spans="1:3" x14ac:dyDescent="0.3">
      <c r="A311">
        <v>0.3122377490931092</v>
      </c>
      <c r="B311">
        <v>0.44478561902552333</v>
      </c>
      <c r="C311">
        <v>-1</v>
      </c>
    </row>
    <row r="312" spans="1:3" x14ac:dyDescent="0.3">
      <c r="A312">
        <v>-1.230443060937978</v>
      </c>
      <c r="B312">
        <v>1.153826226193746</v>
      </c>
      <c r="C312">
        <v>-1</v>
      </c>
    </row>
    <row r="313" spans="1:3" x14ac:dyDescent="0.3">
      <c r="A313">
        <v>-0.14502568599677099</v>
      </c>
      <c r="B313">
        <v>1.3105187935604781</v>
      </c>
      <c r="C313">
        <v>-1</v>
      </c>
    </row>
    <row r="314" spans="1:3" x14ac:dyDescent="0.3">
      <c r="A314">
        <v>0.2101969164519194</v>
      </c>
      <c r="B314">
        <v>-1.7650225108955711</v>
      </c>
      <c r="C314">
        <v>1</v>
      </c>
    </row>
    <row r="315" spans="1:3" x14ac:dyDescent="0.3">
      <c r="A315">
        <v>-0.1113070841329495</v>
      </c>
      <c r="B315">
        <v>-1.0087303602054301</v>
      </c>
      <c r="C315">
        <v>1</v>
      </c>
    </row>
    <row r="316" spans="1:3" x14ac:dyDescent="0.3">
      <c r="A316">
        <v>-1.283505533441565</v>
      </c>
      <c r="B316">
        <v>0.57574046233094212</v>
      </c>
      <c r="C316">
        <v>-1</v>
      </c>
    </row>
    <row r="317" spans="1:3" x14ac:dyDescent="0.3">
      <c r="A317">
        <v>-1.202529373923473</v>
      </c>
      <c r="B317">
        <v>1.0079368381147811</v>
      </c>
      <c r="C317">
        <v>-1</v>
      </c>
    </row>
    <row r="318" spans="1:3" x14ac:dyDescent="0.3">
      <c r="A318">
        <v>-0.56351382554782758</v>
      </c>
      <c r="B318">
        <v>0.94875571677493886</v>
      </c>
      <c r="C318">
        <v>-1</v>
      </c>
    </row>
    <row r="319" spans="1:3" x14ac:dyDescent="0.3">
      <c r="A319">
        <v>0.25153861478975109</v>
      </c>
      <c r="B319">
        <v>1.3641937570360281</v>
      </c>
      <c r="C319">
        <v>-1</v>
      </c>
    </row>
    <row r="320" spans="1:3" x14ac:dyDescent="0.3">
      <c r="A320">
        <v>-1.523824630104631</v>
      </c>
      <c r="B320">
        <v>2.647492279279634E-2</v>
      </c>
      <c r="C320">
        <v>-1</v>
      </c>
    </row>
    <row r="321" spans="1:3" x14ac:dyDescent="0.3">
      <c r="A321">
        <v>-1.2459844893939891</v>
      </c>
      <c r="B321">
        <v>1.3506764932931901</v>
      </c>
      <c r="C321">
        <v>-1</v>
      </c>
    </row>
    <row r="322" spans="1:3" x14ac:dyDescent="0.3">
      <c r="A322">
        <v>0.19697986272462931</v>
      </c>
      <c r="B322">
        <v>1.196089083580969</v>
      </c>
      <c r="C322">
        <v>-1</v>
      </c>
    </row>
    <row r="323" spans="1:3" x14ac:dyDescent="0.3">
      <c r="A323">
        <v>-1.339106519344327</v>
      </c>
      <c r="B323">
        <v>-0.2457574678165195</v>
      </c>
      <c r="C323">
        <v>-1</v>
      </c>
    </row>
    <row r="324" spans="1:3" x14ac:dyDescent="0.3">
      <c r="A324">
        <v>0.98550278972798766</v>
      </c>
      <c r="B324">
        <v>-1.796197575647196</v>
      </c>
      <c r="C324">
        <v>1</v>
      </c>
    </row>
    <row r="325" spans="1:3" x14ac:dyDescent="0.3">
      <c r="A325">
        <v>0.84240372568165356</v>
      </c>
      <c r="B325">
        <v>-1.819515661620438</v>
      </c>
      <c r="C325">
        <v>1</v>
      </c>
    </row>
    <row r="326" spans="1:3" x14ac:dyDescent="0.3">
      <c r="A326">
        <v>-1.632204419931959</v>
      </c>
      <c r="B326">
        <v>-0.29063286001894439</v>
      </c>
      <c r="C326">
        <v>-1</v>
      </c>
    </row>
    <row r="327" spans="1:3" x14ac:dyDescent="0.3">
      <c r="A327">
        <v>0.5750744475644759</v>
      </c>
      <c r="B327">
        <v>-2.1318616181096779</v>
      </c>
      <c r="C327">
        <v>1</v>
      </c>
    </row>
    <row r="328" spans="1:3" x14ac:dyDescent="0.3">
      <c r="A328">
        <v>1.3006213414171459</v>
      </c>
      <c r="B328">
        <v>-0.51912365894123147</v>
      </c>
      <c r="C328">
        <v>1</v>
      </c>
    </row>
    <row r="329" spans="1:3" x14ac:dyDescent="0.3">
      <c r="A329">
        <v>0.51589950449181998</v>
      </c>
      <c r="B329">
        <v>0.38188807591253499</v>
      </c>
      <c r="C329">
        <v>-1</v>
      </c>
    </row>
    <row r="330" spans="1:3" x14ac:dyDescent="0.3">
      <c r="A330">
        <v>-1.092820516064883</v>
      </c>
      <c r="B330">
        <v>1.40674555465474</v>
      </c>
      <c r="C330">
        <v>-1</v>
      </c>
    </row>
    <row r="331" spans="1:3" x14ac:dyDescent="0.3">
      <c r="A331">
        <v>-9.0158976651315836E-2</v>
      </c>
      <c r="B331">
        <v>1.6912909224116659</v>
      </c>
      <c r="C331">
        <v>-1</v>
      </c>
    </row>
    <row r="332" spans="1:3" x14ac:dyDescent="0.3">
      <c r="A332">
        <v>0.81444497827537876</v>
      </c>
      <c r="B332">
        <v>-1.5672148288196659</v>
      </c>
      <c r="C332">
        <v>1</v>
      </c>
    </row>
    <row r="333" spans="1:3" x14ac:dyDescent="0.3">
      <c r="A333">
        <v>0.15196532681129071</v>
      </c>
      <c r="B333">
        <v>0.64980381164144407</v>
      </c>
      <c r="C333">
        <v>-1</v>
      </c>
    </row>
    <row r="334" spans="1:3" x14ac:dyDescent="0.3">
      <c r="A334">
        <v>0.56372801133960215</v>
      </c>
      <c r="B334">
        <v>-1.527656957845773</v>
      </c>
      <c r="C334">
        <v>1</v>
      </c>
    </row>
    <row r="335" spans="1:3" x14ac:dyDescent="0.3">
      <c r="A335">
        <v>-1.575885885327466</v>
      </c>
      <c r="B335">
        <v>0.4922334753072698</v>
      </c>
      <c r="C335">
        <v>-1</v>
      </c>
    </row>
    <row r="336" spans="1:3" x14ac:dyDescent="0.3">
      <c r="A336">
        <v>-1.0110965795635689</v>
      </c>
      <c r="B336">
        <v>0.75651447036674802</v>
      </c>
      <c r="C336">
        <v>-1</v>
      </c>
    </row>
    <row r="337" spans="1:3" x14ac:dyDescent="0.3">
      <c r="A337">
        <v>-0.69309317699811857</v>
      </c>
      <c r="B337">
        <v>1.8038045686555</v>
      </c>
      <c r="C337">
        <v>-1</v>
      </c>
    </row>
    <row r="338" spans="1:3" x14ac:dyDescent="0.3">
      <c r="A338">
        <v>-0.66616620751561939</v>
      </c>
      <c r="B338">
        <v>0.82058280430929531</v>
      </c>
      <c r="C338">
        <v>1</v>
      </c>
    </row>
    <row r="339" spans="1:3" x14ac:dyDescent="0.3">
      <c r="A339">
        <v>1.6567343356180639</v>
      </c>
      <c r="B339">
        <v>-1.098280922045443</v>
      </c>
      <c r="C339">
        <v>1</v>
      </c>
    </row>
    <row r="340" spans="1:3" x14ac:dyDescent="0.3">
      <c r="A340">
        <v>1.2904754279014179</v>
      </c>
      <c r="B340">
        <v>0.11028107021005459</v>
      </c>
      <c r="C340">
        <v>1</v>
      </c>
    </row>
    <row r="341" spans="1:3" x14ac:dyDescent="0.3">
      <c r="A341">
        <v>0.75803792030455086</v>
      </c>
      <c r="B341">
        <v>-1.242001340646574</v>
      </c>
      <c r="C341">
        <v>1</v>
      </c>
    </row>
    <row r="342" spans="1:3" x14ac:dyDescent="0.3">
      <c r="A342">
        <v>0.1662739334883899</v>
      </c>
      <c r="B342">
        <v>-1.9596373540811729</v>
      </c>
      <c r="C342">
        <v>1</v>
      </c>
    </row>
    <row r="343" spans="1:3" x14ac:dyDescent="0.3">
      <c r="A343">
        <v>1.102661197316598E-2</v>
      </c>
      <c r="B343">
        <v>-1.6381302036628149</v>
      </c>
      <c r="C343">
        <v>1</v>
      </c>
    </row>
    <row r="344" spans="1:3" x14ac:dyDescent="0.3">
      <c r="A344">
        <v>1.554986023094256</v>
      </c>
      <c r="B344">
        <v>-0.1970085424236756</v>
      </c>
      <c r="C344">
        <v>1</v>
      </c>
    </row>
    <row r="345" spans="1:3" x14ac:dyDescent="0.3">
      <c r="A345">
        <v>0.78802436585559421</v>
      </c>
      <c r="B345">
        <v>-1.7471608186628409</v>
      </c>
      <c r="C345">
        <v>1</v>
      </c>
    </row>
    <row r="346" spans="1:3" x14ac:dyDescent="0.3">
      <c r="A346">
        <v>0.65891277825840555</v>
      </c>
      <c r="B346">
        <v>-1.6550548676413599</v>
      </c>
      <c r="C346">
        <v>1</v>
      </c>
    </row>
    <row r="347" spans="1:3" x14ac:dyDescent="0.3">
      <c r="A347">
        <v>1.149038008042943</v>
      </c>
      <c r="B347">
        <v>-0.41548095116007799</v>
      </c>
      <c r="C347">
        <v>1</v>
      </c>
    </row>
    <row r="348" spans="1:3" x14ac:dyDescent="0.3">
      <c r="A348">
        <v>-0.79342478761461477</v>
      </c>
      <c r="B348">
        <v>0.8453453678809455</v>
      </c>
      <c r="C348">
        <v>-1</v>
      </c>
    </row>
    <row r="349" spans="1:3" x14ac:dyDescent="0.3">
      <c r="A349">
        <v>1.303121559373017</v>
      </c>
      <c r="B349">
        <v>-0.20174976933185779</v>
      </c>
      <c r="C349">
        <v>1</v>
      </c>
    </row>
    <row r="350" spans="1:3" x14ac:dyDescent="0.3">
      <c r="A350">
        <v>1.4034774827199199</v>
      </c>
      <c r="B350">
        <v>0.43224295464329671</v>
      </c>
      <c r="C350">
        <v>1</v>
      </c>
    </row>
    <row r="351" spans="1:3" x14ac:dyDescent="0.3">
      <c r="A351">
        <v>0.83667786933507171</v>
      </c>
      <c r="B351">
        <v>-1.28319579427118</v>
      </c>
      <c r="C351">
        <v>1</v>
      </c>
    </row>
    <row r="352" spans="1:3" x14ac:dyDescent="0.3">
      <c r="A352">
        <v>-0.96605383657011534</v>
      </c>
      <c r="B352">
        <v>1.284838656308783</v>
      </c>
      <c r="C352">
        <v>-1</v>
      </c>
    </row>
    <row r="353" spans="1:3" x14ac:dyDescent="0.3">
      <c r="A353">
        <v>0.55017766524412237</v>
      </c>
      <c r="B353">
        <v>-1.363860818882447</v>
      </c>
      <c r="C353">
        <v>1</v>
      </c>
    </row>
    <row r="354" spans="1:3" x14ac:dyDescent="0.3">
      <c r="A354">
        <v>-1.3909760137437039</v>
      </c>
      <c r="B354">
        <v>1.649761414218696</v>
      </c>
      <c r="C354">
        <v>-1</v>
      </c>
    </row>
    <row r="355" spans="1:3" x14ac:dyDescent="0.3">
      <c r="A355">
        <v>-0.6892146538741144</v>
      </c>
      <c r="B355">
        <v>-0.92455736279538347</v>
      </c>
      <c r="C355">
        <v>1</v>
      </c>
    </row>
    <row r="356" spans="1:3" x14ac:dyDescent="0.3">
      <c r="A356">
        <v>1.7498315059630181</v>
      </c>
      <c r="B356">
        <v>0.28335656977636731</v>
      </c>
      <c r="C356">
        <v>1</v>
      </c>
    </row>
    <row r="357" spans="1:3" x14ac:dyDescent="0.3">
      <c r="A357">
        <v>-0.41299289686467039</v>
      </c>
      <c r="B357">
        <v>-1.4231674214236081</v>
      </c>
      <c r="C357">
        <v>1</v>
      </c>
    </row>
    <row r="358" spans="1:3" x14ac:dyDescent="0.3">
      <c r="A358">
        <v>1.45287294702883</v>
      </c>
      <c r="B358">
        <v>-0.9858820257547809</v>
      </c>
      <c r="C358">
        <v>1</v>
      </c>
    </row>
    <row r="359" spans="1:3" x14ac:dyDescent="0.3">
      <c r="A359">
        <v>0.73651687960497514</v>
      </c>
      <c r="B359">
        <v>-0.55261446390224445</v>
      </c>
      <c r="C359">
        <v>-1</v>
      </c>
    </row>
    <row r="360" spans="1:3" x14ac:dyDescent="0.3">
      <c r="A360">
        <v>-0.79454828074352879</v>
      </c>
      <c r="B360">
        <v>-0.22659781397132489</v>
      </c>
      <c r="C360">
        <v>1</v>
      </c>
    </row>
    <row r="361" spans="1:3" x14ac:dyDescent="0.3">
      <c r="A361">
        <v>1.3887606228488409</v>
      </c>
      <c r="B361">
        <v>-1.623018846234819</v>
      </c>
      <c r="C361">
        <v>1</v>
      </c>
    </row>
    <row r="362" spans="1:3" x14ac:dyDescent="0.3">
      <c r="A362">
        <v>-0.88978911512704728</v>
      </c>
      <c r="B362">
        <v>0.34045457265866119</v>
      </c>
      <c r="C362">
        <v>1</v>
      </c>
    </row>
    <row r="363" spans="1:3" x14ac:dyDescent="0.3">
      <c r="A363">
        <v>-3.8562892371635057E-2</v>
      </c>
      <c r="B363">
        <v>-1.0818600123908799</v>
      </c>
      <c r="C363">
        <v>1</v>
      </c>
    </row>
    <row r="364" spans="1:3" x14ac:dyDescent="0.3">
      <c r="A364">
        <v>0.94598371622569577</v>
      </c>
      <c r="B364">
        <v>-0.56332201744816179</v>
      </c>
      <c r="C364">
        <v>1</v>
      </c>
    </row>
    <row r="365" spans="1:3" x14ac:dyDescent="0.3">
      <c r="A365">
        <v>-0.85070637904630697</v>
      </c>
      <c r="B365">
        <v>0.80266238032959758</v>
      </c>
      <c r="C365">
        <v>1</v>
      </c>
    </row>
    <row r="366" spans="1:3" x14ac:dyDescent="0.3">
      <c r="A366">
        <v>0.66380828937909775</v>
      </c>
      <c r="B366">
        <v>-1.3693906416638411</v>
      </c>
      <c r="C366">
        <v>1</v>
      </c>
    </row>
    <row r="367" spans="1:3" x14ac:dyDescent="0.3">
      <c r="A367">
        <v>-0.43912491850406671</v>
      </c>
      <c r="B367">
        <v>1.154514385468131</v>
      </c>
      <c r="C367">
        <v>-1</v>
      </c>
    </row>
    <row r="368" spans="1:3" x14ac:dyDescent="0.3">
      <c r="A368">
        <v>-1.562691417176685</v>
      </c>
      <c r="B368">
        <v>0.19005209235922821</v>
      </c>
      <c r="C368">
        <v>-1</v>
      </c>
    </row>
    <row r="369" spans="1:3" x14ac:dyDescent="0.3">
      <c r="A369">
        <v>-0.15269408400674819</v>
      </c>
      <c r="B369">
        <v>0.72949075002804509</v>
      </c>
      <c r="C369">
        <v>-1</v>
      </c>
    </row>
    <row r="370" spans="1:3" x14ac:dyDescent="0.3">
      <c r="A370">
        <v>0.49054717880212251</v>
      </c>
      <c r="B370">
        <v>-1.0112938655689789</v>
      </c>
      <c r="C370">
        <v>-1</v>
      </c>
    </row>
    <row r="371" spans="1:3" x14ac:dyDescent="0.3">
      <c r="A371">
        <v>-0.43014163827921331</v>
      </c>
      <c r="B371">
        <v>1.367251648087132</v>
      </c>
      <c r="C371">
        <v>-1</v>
      </c>
    </row>
    <row r="372" spans="1:3" x14ac:dyDescent="0.3">
      <c r="A372">
        <v>1.6462684326690691</v>
      </c>
      <c r="B372">
        <v>-0.1628433893761545</v>
      </c>
      <c r="C372">
        <v>1</v>
      </c>
    </row>
    <row r="373" spans="1:3" x14ac:dyDescent="0.3">
      <c r="A373">
        <v>1.6686518593922199</v>
      </c>
      <c r="B373">
        <v>0.29964431158896421</v>
      </c>
      <c r="C373">
        <v>1</v>
      </c>
    </row>
    <row r="374" spans="1:3" x14ac:dyDescent="0.3">
      <c r="A374">
        <v>-1.101435801990633</v>
      </c>
      <c r="B374">
        <v>1.518957729602207</v>
      </c>
      <c r="C374">
        <v>-1</v>
      </c>
    </row>
    <row r="375" spans="1:3" x14ac:dyDescent="0.3">
      <c r="A375">
        <v>-0.35258119130914761</v>
      </c>
      <c r="B375">
        <v>-0.91977880683289548</v>
      </c>
      <c r="C375">
        <v>1</v>
      </c>
    </row>
    <row r="376" spans="1:3" x14ac:dyDescent="0.3">
      <c r="A376">
        <v>1.117802082141002</v>
      </c>
      <c r="B376">
        <v>-1.200507383944273</v>
      </c>
      <c r="C376">
        <v>1</v>
      </c>
    </row>
    <row r="377" spans="1:3" x14ac:dyDescent="0.3">
      <c r="A377">
        <v>-0.36238346168948388</v>
      </c>
      <c r="B377">
        <v>0.37268126685721148</v>
      </c>
      <c r="C377">
        <v>1</v>
      </c>
    </row>
    <row r="378" spans="1:3" x14ac:dyDescent="0.3">
      <c r="A378">
        <v>-0.79110688963793352</v>
      </c>
      <c r="B378">
        <v>2.068814339218688</v>
      </c>
      <c r="C378">
        <v>-1</v>
      </c>
    </row>
    <row r="379" spans="1:3" x14ac:dyDescent="0.3">
      <c r="A379">
        <v>1.4891487632789631</v>
      </c>
      <c r="B379">
        <v>-1.697810818845535</v>
      </c>
      <c r="C379">
        <v>1</v>
      </c>
    </row>
    <row r="380" spans="1:3" x14ac:dyDescent="0.3">
      <c r="A380">
        <v>1.627529124826202</v>
      </c>
      <c r="B380">
        <v>-0.20699366710595801</v>
      </c>
      <c r="C380">
        <v>1</v>
      </c>
    </row>
    <row r="381" spans="1:3" x14ac:dyDescent="0.3">
      <c r="A381">
        <v>1.215370765080378</v>
      </c>
      <c r="B381">
        <v>-0.47422255145984449</v>
      </c>
      <c r="C381">
        <v>1</v>
      </c>
    </row>
    <row r="382" spans="1:3" x14ac:dyDescent="0.3">
      <c r="A382">
        <v>-0.28070854583650973</v>
      </c>
      <c r="B382">
        <v>1.984144926044787</v>
      </c>
      <c r="C382">
        <v>-1</v>
      </c>
    </row>
    <row r="383" spans="1:3" x14ac:dyDescent="0.3">
      <c r="A383">
        <v>-0.47971302577186831</v>
      </c>
      <c r="B383">
        <v>1.439967452733496</v>
      </c>
      <c r="C383">
        <v>-1</v>
      </c>
    </row>
    <row r="384" spans="1:3" x14ac:dyDescent="0.3">
      <c r="A384">
        <v>1.8583720438612401</v>
      </c>
      <c r="B384">
        <v>0.50629604451905141</v>
      </c>
      <c r="C384">
        <v>1</v>
      </c>
    </row>
    <row r="385" spans="1:3" x14ac:dyDescent="0.3">
      <c r="A385">
        <v>1.9181878885015551</v>
      </c>
      <c r="B385">
        <v>0.2342255369128437</v>
      </c>
      <c r="C385">
        <v>1</v>
      </c>
    </row>
    <row r="386" spans="1:3" x14ac:dyDescent="0.3">
      <c r="A386">
        <v>0.20324466769989391</v>
      </c>
      <c r="B386">
        <v>1.0735353580646909</v>
      </c>
      <c r="C386">
        <v>-1</v>
      </c>
    </row>
    <row r="387" spans="1:3" x14ac:dyDescent="0.3">
      <c r="A387">
        <v>0.5077059847408355</v>
      </c>
      <c r="B387">
        <v>-1.124263564769207</v>
      </c>
      <c r="C387">
        <v>1</v>
      </c>
    </row>
    <row r="388" spans="1:3" x14ac:dyDescent="0.3">
      <c r="A388">
        <v>0.1759576524291096</v>
      </c>
      <c r="B388">
        <v>1.60029958082274</v>
      </c>
      <c r="C388">
        <v>-1</v>
      </c>
    </row>
    <row r="389" spans="1:3" x14ac:dyDescent="0.3">
      <c r="A389">
        <v>0.57933204302952523</v>
      </c>
      <c r="B389">
        <v>-0.1162426436187679</v>
      </c>
      <c r="C389">
        <v>-1</v>
      </c>
    </row>
    <row r="390" spans="1:3" x14ac:dyDescent="0.3">
      <c r="A390">
        <v>1.1866237557126309</v>
      </c>
      <c r="B390">
        <v>-0.94998737266524491</v>
      </c>
      <c r="C390">
        <v>1</v>
      </c>
    </row>
    <row r="391" spans="1:3" x14ac:dyDescent="0.3">
      <c r="A391">
        <v>0.45579825283648312</v>
      </c>
      <c r="B391">
        <v>0.41949084682445281</v>
      </c>
      <c r="C391">
        <v>-1</v>
      </c>
    </row>
    <row r="392" spans="1:3" x14ac:dyDescent="0.3">
      <c r="A392">
        <v>-0.13739059376080309</v>
      </c>
      <c r="B392">
        <v>-0.53539866872695219</v>
      </c>
      <c r="C392">
        <v>1</v>
      </c>
    </row>
    <row r="393" spans="1:3" x14ac:dyDescent="0.3">
      <c r="A393">
        <v>-0.57780446110914929</v>
      </c>
      <c r="B393">
        <v>0.97430561632265311</v>
      </c>
      <c r="C393">
        <v>-1</v>
      </c>
    </row>
    <row r="394" spans="1:3" x14ac:dyDescent="0.3">
      <c r="A394">
        <v>-1.353577188552191E-2</v>
      </c>
      <c r="B394">
        <v>-0.84628191786521256</v>
      </c>
      <c r="C394">
        <v>1</v>
      </c>
    </row>
    <row r="395" spans="1:3" x14ac:dyDescent="0.3">
      <c r="A395">
        <v>-0.27927317501465398</v>
      </c>
      <c r="B395">
        <v>-0.75640332732577875</v>
      </c>
      <c r="C395">
        <v>1</v>
      </c>
    </row>
    <row r="396" spans="1:3" x14ac:dyDescent="0.3">
      <c r="A396">
        <v>1.298978392430584</v>
      </c>
      <c r="B396">
        <v>-1.5385333149700691</v>
      </c>
      <c r="C396">
        <v>1</v>
      </c>
    </row>
    <row r="397" spans="1:3" x14ac:dyDescent="0.3">
      <c r="A397">
        <v>1.696430856144201</v>
      </c>
      <c r="B397">
        <v>0.50297142959289365</v>
      </c>
      <c r="C397">
        <v>1</v>
      </c>
    </row>
    <row r="398" spans="1:3" x14ac:dyDescent="0.3">
      <c r="A398">
        <v>-1.7674409627243961</v>
      </c>
      <c r="B398">
        <v>0.3956004170937138</v>
      </c>
      <c r="C398">
        <v>-1</v>
      </c>
    </row>
    <row r="399" spans="1:3" x14ac:dyDescent="0.3">
      <c r="A399">
        <v>-1.1633443566352311</v>
      </c>
      <c r="B399">
        <v>1.011466677100235</v>
      </c>
      <c r="C399">
        <v>-1</v>
      </c>
    </row>
    <row r="400" spans="1:3" x14ac:dyDescent="0.3">
      <c r="A400">
        <v>1.6839090925365221</v>
      </c>
      <c r="B400">
        <v>-0.37622232435786768</v>
      </c>
      <c r="C400">
        <v>1</v>
      </c>
    </row>
    <row r="401" spans="1:3" x14ac:dyDescent="0.3">
      <c r="A401">
        <v>1.594829976068832</v>
      </c>
      <c r="B401">
        <v>-0.14692027308542879</v>
      </c>
      <c r="C401">
        <v>1</v>
      </c>
    </row>
    <row r="402" spans="1:3" x14ac:dyDescent="0.3">
      <c r="A402">
        <v>0.15456987513173551</v>
      </c>
      <c r="B402">
        <v>-0.61626203248429468</v>
      </c>
      <c r="C402">
        <v>1</v>
      </c>
    </row>
    <row r="403" spans="1:3" x14ac:dyDescent="0.3">
      <c r="A403">
        <v>-1.372691395274156</v>
      </c>
      <c r="B403">
        <v>1.017127017877947</v>
      </c>
      <c r="C403">
        <v>-1</v>
      </c>
    </row>
    <row r="404" spans="1:3" x14ac:dyDescent="0.3">
      <c r="A404">
        <v>-1.4120627672783379</v>
      </c>
      <c r="B404">
        <v>0.79941682773667</v>
      </c>
      <c r="C404">
        <v>-1</v>
      </c>
    </row>
    <row r="405" spans="1:3" x14ac:dyDescent="0.3">
      <c r="A405">
        <v>1.519537799309558</v>
      </c>
      <c r="B405">
        <v>-0.23590792022136631</v>
      </c>
      <c r="C405">
        <v>1</v>
      </c>
    </row>
    <row r="406" spans="1:3" x14ac:dyDescent="0.3">
      <c r="A406">
        <v>-1.0764652559986949</v>
      </c>
      <c r="B406">
        <v>1.437455320807367</v>
      </c>
      <c r="C406">
        <v>-1</v>
      </c>
    </row>
    <row r="407" spans="1:3" x14ac:dyDescent="0.3">
      <c r="A407">
        <v>1.220334867667813</v>
      </c>
      <c r="B407">
        <v>-1.6856037350601161</v>
      </c>
      <c r="C407">
        <v>1</v>
      </c>
    </row>
    <row r="408" spans="1:3" x14ac:dyDescent="0.3">
      <c r="A408">
        <v>0.86096697338001948</v>
      </c>
      <c r="B408">
        <v>-0.75312806977285662</v>
      </c>
      <c r="C408">
        <v>1</v>
      </c>
    </row>
    <row r="409" spans="1:3" x14ac:dyDescent="0.3">
      <c r="A409">
        <v>0.37346468912924202</v>
      </c>
      <c r="B409">
        <v>-0.47378409891542128</v>
      </c>
      <c r="C409">
        <v>-1</v>
      </c>
    </row>
    <row r="410" spans="1:3" x14ac:dyDescent="0.3">
      <c r="A410">
        <v>-1.1670900815253</v>
      </c>
      <c r="B410">
        <v>0.25834286773469711</v>
      </c>
      <c r="C410">
        <v>-1</v>
      </c>
    </row>
    <row r="411" spans="1:3" x14ac:dyDescent="0.3">
      <c r="A411">
        <v>-1.0260551794581469</v>
      </c>
      <c r="B411">
        <v>0.33686399694055241</v>
      </c>
      <c r="C411">
        <v>-1</v>
      </c>
    </row>
    <row r="412" spans="1:3" x14ac:dyDescent="0.3">
      <c r="A412">
        <v>1.6582114499930509</v>
      </c>
      <c r="B412">
        <v>-0.41414583842871311</v>
      </c>
      <c r="C412">
        <v>1</v>
      </c>
    </row>
    <row r="413" spans="1:3" x14ac:dyDescent="0.3">
      <c r="A413">
        <v>1.239911153560032</v>
      </c>
      <c r="B413">
        <v>-2.3050377466086971</v>
      </c>
      <c r="C413">
        <v>1</v>
      </c>
    </row>
    <row r="414" spans="1:3" x14ac:dyDescent="0.3">
      <c r="A414">
        <v>0.95662293218378458</v>
      </c>
      <c r="B414">
        <v>-0.95616064476472673</v>
      </c>
      <c r="C414">
        <v>1</v>
      </c>
    </row>
    <row r="415" spans="1:3" x14ac:dyDescent="0.3">
      <c r="A415">
        <v>9.5842714933846065E-2</v>
      </c>
      <c r="B415">
        <v>-1.4192774819901091</v>
      </c>
      <c r="C415">
        <v>1</v>
      </c>
    </row>
    <row r="416" spans="1:3" x14ac:dyDescent="0.3">
      <c r="A416">
        <v>0.17066873984612119</v>
      </c>
      <c r="B416">
        <v>-1.014982446462033</v>
      </c>
      <c r="C416">
        <v>1</v>
      </c>
    </row>
    <row r="417" spans="1:3" x14ac:dyDescent="0.3">
      <c r="A417">
        <v>-0.3887070257803798</v>
      </c>
      <c r="B417">
        <v>-1.238306109932378</v>
      </c>
      <c r="C417">
        <v>1</v>
      </c>
    </row>
    <row r="418" spans="1:3" x14ac:dyDescent="0.3">
      <c r="A418">
        <v>-3.0435782055277399E-2</v>
      </c>
      <c r="B418">
        <v>-1.2991452194674269</v>
      </c>
      <c r="C418">
        <v>1</v>
      </c>
    </row>
    <row r="419" spans="1:3" x14ac:dyDescent="0.3">
      <c r="A419">
        <v>0.2331541119335529</v>
      </c>
      <c r="B419">
        <v>0.60015594651284787</v>
      </c>
      <c r="C419">
        <v>-1</v>
      </c>
    </row>
    <row r="420" spans="1:3" x14ac:dyDescent="0.3">
      <c r="A420">
        <v>-1.726449659192608</v>
      </c>
      <c r="B420">
        <v>1.6727504321672939</v>
      </c>
      <c r="C420">
        <v>-1</v>
      </c>
    </row>
    <row r="421" spans="1:3" x14ac:dyDescent="0.3">
      <c r="A421">
        <v>0.66026950750099045</v>
      </c>
      <c r="B421">
        <v>0.35633745291848851</v>
      </c>
      <c r="C421">
        <v>-1</v>
      </c>
    </row>
    <row r="422" spans="1:3" x14ac:dyDescent="0.3">
      <c r="A422">
        <v>0.90586721936919545</v>
      </c>
      <c r="B422">
        <v>-1.288621540160851</v>
      </c>
      <c r="C422">
        <v>1</v>
      </c>
    </row>
    <row r="423" spans="1:3" x14ac:dyDescent="0.3">
      <c r="A423">
        <v>-1.4208268690455179</v>
      </c>
      <c r="B423">
        <v>1.9932067946934839</v>
      </c>
      <c r="C423">
        <v>-1</v>
      </c>
    </row>
    <row r="424" spans="1:3" x14ac:dyDescent="0.3">
      <c r="A424">
        <v>-0.88160990004829143</v>
      </c>
      <c r="B424">
        <v>1.570824061356848</v>
      </c>
      <c r="C424">
        <v>-1</v>
      </c>
    </row>
    <row r="425" spans="1:3" x14ac:dyDescent="0.3">
      <c r="A425">
        <v>-0.83673112753581247</v>
      </c>
      <c r="B425">
        <v>0.56766129961692091</v>
      </c>
      <c r="C425">
        <v>-1</v>
      </c>
    </row>
    <row r="426" spans="1:3" x14ac:dyDescent="0.3">
      <c r="A426">
        <v>-1.597746231443417</v>
      </c>
      <c r="B426">
        <v>0.52359318758703799</v>
      </c>
      <c r="C426">
        <v>-1</v>
      </c>
    </row>
    <row r="427" spans="1:3" x14ac:dyDescent="0.3">
      <c r="A427">
        <v>-0.73014936687623389</v>
      </c>
      <c r="B427">
        <v>1.138525518985511</v>
      </c>
      <c r="C427">
        <v>-1</v>
      </c>
    </row>
    <row r="428" spans="1:3" x14ac:dyDescent="0.3">
      <c r="A428">
        <v>-1.108081546172867</v>
      </c>
      <c r="B428">
        <v>1.512679552320509</v>
      </c>
      <c r="C428">
        <v>-1</v>
      </c>
    </row>
    <row r="429" spans="1:3" x14ac:dyDescent="0.3">
      <c r="A429">
        <v>0.53411269142415818</v>
      </c>
      <c r="B429">
        <v>-1.469724983122817</v>
      </c>
      <c r="C429">
        <v>1</v>
      </c>
    </row>
    <row r="430" spans="1:3" x14ac:dyDescent="0.3">
      <c r="A430">
        <v>-7.1532519615466111E-2</v>
      </c>
      <c r="B430">
        <v>1.877133004064351</v>
      </c>
      <c r="C430">
        <v>-1</v>
      </c>
    </row>
    <row r="431" spans="1:3" x14ac:dyDescent="0.3">
      <c r="A431">
        <v>1.184964235898821</v>
      </c>
      <c r="B431">
        <v>0.1074388864229802</v>
      </c>
      <c r="C431">
        <v>1</v>
      </c>
    </row>
    <row r="432" spans="1:3" x14ac:dyDescent="0.3">
      <c r="A432">
        <v>1.4319042762445771</v>
      </c>
      <c r="B432">
        <v>0.33023651724763942</v>
      </c>
      <c r="C432">
        <v>1</v>
      </c>
    </row>
    <row r="433" spans="1:3" x14ac:dyDescent="0.3">
      <c r="A433">
        <v>0.20480943845586</v>
      </c>
      <c r="B433">
        <v>0.82182303442489346</v>
      </c>
      <c r="C433">
        <v>-1</v>
      </c>
    </row>
    <row r="434" spans="1:3" x14ac:dyDescent="0.3">
      <c r="A434">
        <v>-1.784930927984435</v>
      </c>
      <c r="B434">
        <v>-0.53393972053091587</v>
      </c>
      <c r="C434">
        <v>-1</v>
      </c>
    </row>
    <row r="435" spans="1:3" x14ac:dyDescent="0.3">
      <c r="A435">
        <v>0.39620770597456101</v>
      </c>
      <c r="B435">
        <v>-1.4722165044438519E-2</v>
      </c>
      <c r="C435">
        <v>-1</v>
      </c>
    </row>
    <row r="436" spans="1:3" x14ac:dyDescent="0.3">
      <c r="A436">
        <v>-0.44996791826918597</v>
      </c>
      <c r="B436">
        <v>0.76129744429690371</v>
      </c>
      <c r="C436">
        <v>1</v>
      </c>
    </row>
    <row r="437" spans="1:3" x14ac:dyDescent="0.3">
      <c r="A437">
        <v>1.3602219403036131</v>
      </c>
      <c r="B437">
        <v>-0.26392857668977249</v>
      </c>
      <c r="C437">
        <v>1</v>
      </c>
    </row>
    <row r="438" spans="1:3" x14ac:dyDescent="0.3">
      <c r="A438">
        <v>-0.54737535063294052</v>
      </c>
      <c r="B438">
        <v>1.194358261420559</v>
      </c>
      <c r="C438">
        <v>-1</v>
      </c>
    </row>
    <row r="439" spans="1:3" x14ac:dyDescent="0.3">
      <c r="A439">
        <v>-0.57337202601977266</v>
      </c>
      <c r="B439">
        <v>1.962628559187253</v>
      </c>
      <c r="C439">
        <v>-1</v>
      </c>
    </row>
    <row r="440" spans="1:3" x14ac:dyDescent="0.3">
      <c r="A440">
        <v>0.39620133817269237</v>
      </c>
      <c r="B440">
        <v>-0.77996518779158397</v>
      </c>
      <c r="C440">
        <v>1</v>
      </c>
    </row>
    <row r="441" spans="1:3" x14ac:dyDescent="0.3">
      <c r="A441">
        <v>-0.5292293065760113</v>
      </c>
      <c r="B441">
        <v>-0.38386481997705713</v>
      </c>
      <c r="C441">
        <v>1</v>
      </c>
    </row>
    <row r="442" spans="1:3" x14ac:dyDescent="0.3">
      <c r="A442">
        <v>1.649344903828061</v>
      </c>
      <c r="B442">
        <v>1.1168202133271989</v>
      </c>
      <c r="C442">
        <v>1</v>
      </c>
    </row>
    <row r="443" spans="1:3" x14ac:dyDescent="0.3">
      <c r="A443">
        <v>-0.31985318223497577</v>
      </c>
      <c r="B443">
        <v>0.82591329662150226</v>
      </c>
      <c r="C443">
        <v>-1</v>
      </c>
    </row>
    <row r="444" spans="1:3" x14ac:dyDescent="0.3">
      <c r="A444">
        <v>1.6071626899845319</v>
      </c>
      <c r="B444">
        <v>-0.78511370317265594</v>
      </c>
      <c r="C444">
        <v>1</v>
      </c>
    </row>
    <row r="445" spans="1:3" x14ac:dyDescent="0.3">
      <c r="A445">
        <v>3.6723346467086001E-3</v>
      </c>
      <c r="B445">
        <v>0.84066832808851311</v>
      </c>
      <c r="C445">
        <v>-1</v>
      </c>
    </row>
    <row r="446" spans="1:3" x14ac:dyDescent="0.3">
      <c r="A446">
        <v>-1.105258453915378</v>
      </c>
      <c r="B446">
        <v>0.43567257688105693</v>
      </c>
      <c r="C446">
        <v>-1</v>
      </c>
    </row>
    <row r="447" spans="1:3" x14ac:dyDescent="0.3">
      <c r="A447">
        <v>-3.0285702002727359E-3</v>
      </c>
      <c r="B447">
        <v>-0.41473495441865738</v>
      </c>
      <c r="C447">
        <v>1</v>
      </c>
    </row>
    <row r="448" spans="1:3" x14ac:dyDescent="0.3">
      <c r="A448">
        <v>1.1530325731384869</v>
      </c>
      <c r="B448">
        <v>-1.1623461568465581</v>
      </c>
      <c r="C448">
        <v>1</v>
      </c>
    </row>
    <row r="449" spans="1:3" x14ac:dyDescent="0.3">
      <c r="A449">
        <v>0.57835031425184924</v>
      </c>
      <c r="B449">
        <v>-1.085221974331954</v>
      </c>
      <c r="C449">
        <v>1</v>
      </c>
    </row>
    <row r="450" spans="1:3" x14ac:dyDescent="0.3">
      <c r="A450">
        <v>1.5176361591075449</v>
      </c>
      <c r="B450">
        <v>-1.0090954601247299</v>
      </c>
      <c r="C450">
        <v>1</v>
      </c>
    </row>
    <row r="451" spans="1:3" x14ac:dyDescent="0.3">
      <c r="A451">
        <v>1.314098406133515</v>
      </c>
      <c r="B451">
        <v>-0.41615251232730721</v>
      </c>
      <c r="C451">
        <v>1</v>
      </c>
    </row>
    <row r="452" spans="1:3" x14ac:dyDescent="0.3">
      <c r="A452">
        <v>1.1652598818034661</v>
      </c>
      <c r="B452">
        <v>-0.76256430706042344</v>
      </c>
      <c r="C452">
        <v>1</v>
      </c>
    </row>
    <row r="453" spans="1:3" x14ac:dyDescent="0.3">
      <c r="A453">
        <v>-0.32435324892944217</v>
      </c>
      <c r="B453">
        <v>-0.5305992618485702</v>
      </c>
      <c r="C453">
        <v>1</v>
      </c>
    </row>
    <row r="454" spans="1:3" x14ac:dyDescent="0.3">
      <c r="A454">
        <v>2.3845210343153629E-2</v>
      </c>
      <c r="B454">
        <v>-1.271520543422088</v>
      </c>
      <c r="C454">
        <v>1</v>
      </c>
    </row>
    <row r="455" spans="1:3" x14ac:dyDescent="0.3">
      <c r="A455">
        <v>1.8413898803359241</v>
      </c>
      <c r="B455">
        <v>0.25272505336679912</v>
      </c>
      <c r="C455">
        <v>1</v>
      </c>
    </row>
    <row r="456" spans="1:3" x14ac:dyDescent="0.3">
      <c r="A456">
        <v>-0.12537485831268311</v>
      </c>
      <c r="B456">
        <v>-2.1454729172320062</v>
      </c>
      <c r="C456">
        <v>1</v>
      </c>
    </row>
    <row r="457" spans="1:3" x14ac:dyDescent="0.3">
      <c r="A457">
        <v>1.3725018848896471</v>
      </c>
      <c r="B457">
        <v>-1.3899155344106691</v>
      </c>
      <c r="C457">
        <v>1</v>
      </c>
    </row>
    <row r="458" spans="1:3" x14ac:dyDescent="0.3">
      <c r="A458">
        <v>0.53289738524415442</v>
      </c>
      <c r="B458">
        <v>-1.711911086455953</v>
      </c>
      <c r="C458">
        <v>1</v>
      </c>
    </row>
    <row r="459" spans="1:3" x14ac:dyDescent="0.3">
      <c r="A459">
        <v>1.556967384331277</v>
      </c>
      <c r="B459">
        <v>-0.14524850535476641</v>
      </c>
      <c r="C459">
        <v>1</v>
      </c>
    </row>
    <row r="460" spans="1:3" x14ac:dyDescent="0.3">
      <c r="A460">
        <v>-7.129023955385555E-2</v>
      </c>
      <c r="B460">
        <v>-0.83853578845664201</v>
      </c>
      <c r="C460">
        <v>1</v>
      </c>
    </row>
    <row r="461" spans="1:3" x14ac:dyDescent="0.3">
      <c r="A461">
        <v>1.8890682252498281</v>
      </c>
      <c r="B461">
        <v>-0.52198269020975441</v>
      </c>
      <c r="C461">
        <v>1</v>
      </c>
    </row>
    <row r="462" spans="1:3" x14ac:dyDescent="0.3">
      <c r="A462">
        <v>-1.1861452279179581</v>
      </c>
      <c r="B462">
        <v>0.87905635129874848</v>
      </c>
      <c r="C462">
        <v>-1</v>
      </c>
    </row>
    <row r="463" spans="1:3" x14ac:dyDescent="0.3">
      <c r="A463">
        <v>0.46146398060823701</v>
      </c>
      <c r="B463">
        <v>-3.7161549565580987E-2</v>
      </c>
      <c r="C463">
        <v>-1</v>
      </c>
    </row>
    <row r="464" spans="1:3" x14ac:dyDescent="0.3">
      <c r="A464">
        <v>0.26045151432303049</v>
      </c>
      <c r="B464">
        <v>-1.1474187947335821</v>
      </c>
      <c r="C464">
        <v>1</v>
      </c>
    </row>
    <row r="465" spans="1:3" x14ac:dyDescent="0.3">
      <c r="A465">
        <v>1.3406528592522799</v>
      </c>
      <c r="B465">
        <v>-0.47994916260369919</v>
      </c>
      <c r="C465">
        <v>1</v>
      </c>
    </row>
    <row r="466" spans="1:3" x14ac:dyDescent="0.3">
      <c r="A466">
        <v>4.9706392166863747E-2</v>
      </c>
      <c r="B466">
        <v>0.61657351771713598</v>
      </c>
      <c r="C466">
        <v>-1</v>
      </c>
    </row>
    <row r="467" spans="1:3" x14ac:dyDescent="0.3">
      <c r="A467">
        <v>1.5332575578293459</v>
      </c>
      <c r="B467">
        <v>0.30935401005157898</v>
      </c>
      <c r="C467">
        <v>1</v>
      </c>
    </row>
    <row r="468" spans="1:3" x14ac:dyDescent="0.3">
      <c r="A468">
        <v>5.2595592992291343E-2</v>
      </c>
      <c r="B468">
        <v>0.58249785467139703</v>
      </c>
      <c r="C468">
        <v>-1</v>
      </c>
    </row>
    <row r="469" spans="1:3" x14ac:dyDescent="0.3">
      <c r="A469">
        <v>-0.86671700747236102</v>
      </c>
      <c r="B469">
        <v>0.16439999617773579</v>
      </c>
      <c r="C469">
        <v>1</v>
      </c>
    </row>
    <row r="470" spans="1:3" x14ac:dyDescent="0.3">
      <c r="A470">
        <v>0.1080995057607488</v>
      </c>
      <c r="B470">
        <v>1.2987051479350009</v>
      </c>
      <c r="C470">
        <v>-1</v>
      </c>
    </row>
    <row r="471" spans="1:3" x14ac:dyDescent="0.3">
      <c r="A471">
        <v>6.6920368519996623E-2</v>
      </c>
      <c r="B471">
        <v>-0.58547321083923398</v>
      </c>
      <c r="C471">
        <v>1</v>
      </c>
    </row>
    <row r="472" spans="1:3" x14ac:dyDescent="0.3">
      <c r="A472">
        <v>-1.4039997800804129</v>
      </c>
      <c r="B472">
        <v>1.000076949749251</v>
      </c>
      <c r="C472">
        <v>-1</v>
      </c>
    </row>
    <row r="473" spans="1:3" x14ac:dyDescent="0.3">
      <c r="A473">
        <v>-1.5284465796174911</v>
      </c>
      <c r="B473">
        <v>1.17342400227921</v>
      </c>
      <c r="C473">
        <v>-1</v>
      </c>
    </row>
    <row r="474" spans="1:3" x14ac:dyDescent="0.3">
      <c r="A474">
        <v>-1.1101819345637161</v>
      </c>
      <c r="B474">
        <v>0.27893825468600691</v>
      </c>
      <c r="C474">
        <v>-1</v>
      </c>
    </row>
    <row r="475" spans="1:3" x14ac:dyDescent="0.3">
      <c r="A475">
        <v>-1.561678728048228</v>
      </c>
      <c r="B475">
        <v>-0.35405823555758381</v>
      </c>
      <c r="C475">
        <v>-1</v>
      </c>
    </row>
    <row r="476" spans="1:3" x14ac:dyDescent="0.3">
      <c r="A476">
        <v>-0.84110514002568437</v>
      </c>
      <c r="B476">
        <v>0.99369697343006091</v>
      </c>
      <c r="C476">
        <v>-1</v>
      </c>
    </row>
    <row r="477" spans="1:3" x14ac:dyDescent="0.3">
      <c r="A477">
        <v>0.18483803921274861</v>
      </c>
      <c r="B477">
        <v>0.61269239737387915</v>
      </c>
      <c r="C477">
        <v>-1</v>
      </c>
    </row>
    <row r="478" spans="1:3" x14ac:dyDescent="0.3">
      <c r="A478">
        <v>-0.91913280366606542</v>
      </c>
      <c r="B478">
        <v>0.67383901311301975</v>
      </c>
      <c r="C478">
        <v>1</v>
      </c>
    </row>
    <row r="479" spans="1:3" x14ac:dyDescent="0.3">
      <c r="A479">
        <v>-0.5417300859593881</v>
      </c>
      <c r="B479">
        <v>-0.74200770119413917</v>
      </c>
      <c r="C479">
        <v>1</v>
      </c>
    </row>
    <row r="480" spans="1:3" x14ac:dyDescent="0.3">
      <c r="A480">
        <v>-0.25490266030236541</v>
      </c>
      <c r="B480">
        <v>-0.52602423594058167</v>
      </c>
      <c r="C480">
        <v>1</v>
      </c>
    </row>
    <row r="481" spans="1:3" x14ac:dyDescent="0.3">
      <c r="A481">
        <v>-0.58177515204056296</v>
      </c>
      <c r="B481">
        <v>1.1461704708595259</v>
      </c>
      <c r="C481">
        <v>-1</v>
      </c>
    </row>
    <row r="482" spans="1:3" x14ac:dyDescent="0.3">
      <c r="A482">
        <v>-1.525668130007038</v>
      </c>
      <c r="B482">
        <v>0.71066751218522906</v>
      </c>
      <c r="C482">
        <v>-1</v>
      </c>
    </row>
    <row r="483" spans="1:3" x14ac:dyDescent="0.3">
      <c r="A483">
        <v>1.945502708973128</v>
      </c>
      <c r="B483">
        <v>-0.180131384639732</v>
      </c>
      <c r="C483">
        <v>1</v>
      </c>
    </row>
    <row r="484" spans="1:3" x14ac:dyDescent="0.3">
      <c r="A484">
        <v>-0.32310716261311578</v>
      </c>
      <c r="B484">
        <v>0.92673653659947441</v>
      </c>
      <c r="C484">
        <v>-1</v>
      </c>
    </row>
    <row r="485" spans="1:3" x14ac:dyDescent="0.3">
      <c r="A485">
        <v>0.64032315684160657</v>
      </c>
      <c r="B485">
        <v>-0.23043661202868551</v>
      </c>
      <c r="C485">
        <v>-1</v>
      </c>
    </row>
    <row r="486" spans="1:3" x14ac:dyDescent="0.3">
      <c r="A486">
        <v>-0.25912774550707052</v>
      </c>
      <c r="B486">
        <v>-0.33118700612078189</v>
      </c>
      <c r="C486">
        <v>1</v>
      </c>
    </row>
    <row r="487" spans="1:3" x14ac:dyDescent="0.3">
      <c r="A487">
        <v>1.2423980124006071</v>
      </c>
      <c r="B487">
        <v>-0.51180403714488376</v>
      </c>
      <c r="C487">
        <v>1</v>
      </c>
    </row>
    <row r="488" spans="1:3" x14ac:dyDescent="0.3">
      <c r="A488">
        <v>1.677843194198684</v>
      </c>
      <c r="B488">
        <v>1.0008180936039379</v>
      </c>
      <c r="C488">
        <v>1</v>
      </c>
    </row>
    <row r="489" spans="1:3" x14ac:dyDescent="0.3">
      <c r="A489">
        <v>-0.80310569910489593</v>
      </c>
      <c r="B489">
        <v>1.122176254773904</v>
      </c>
      <c r="C489">
        <v>-1</v>
      </c>
    </row>
    <row r="490" spans="1:3" x14ac:dyDescent="0.3">
      <c r="A490">
        <v>-0.1740557303808612</v>
      </c>
      <c r="B490">
        <v>1.297248623841714</v>
      </c>
      <c r="C490">
        <v>-1</v>
      </c>
    </row>
    <row r="491" spans="1:3" x14ac:dyDescent="0.3">
      <c r="A491">
        <v>-0.36657137476705182</v>
      </c>
      <c r="B491">
        <v>-1.490592277336467</v>
      </c>
      <c r="C491">
        <v>1</v>
      </c>
    </row>
    <row r="492" spans="1:3" x14ac:dyDescent="0.3">
      <c r="A492">
        <v>-1.255545190025209E-2</v>
      </c>
      <c r="B492">
        <v>0.60257445516745223</v>
      </c>
      <c r="C492">
        <v>-1</v>
      </c>
    </row>
    <row r="493" spans="1:3" x14ac:dyDescent="0.3">
      <c r="A493">
        <v>-1.953011498612637</v>
      </c>
      <c r="B493">
        <v>5.3033470303525563E-3</v>
      </c>
      <c r="C493">
        <v>-1</v>
      </c>
    </row>
    <row r="494" spans="1:3" x14ac:dyDescent="0.3">
      <c r="A494">
        <v>0.44204089298949722</v>
      </c>
      <c r="B494">
        <v>-1.472388896965833</v>
      </c>
      <c r="C494">
        <v>1</v>
      </c>
    </row>
    <row r="495" spans="1:3" x14ac:dyDescent="0.3">
      <c r="A495">
        <v>1.6827751486190781</v>
      </c>
      <c r="B495">
        <v>-0.1236714828806363</v>
      </c>
      <c r="C495">
        <v>1</v>
      </c>
    </row>
    <row r="496" spans="1:3" x14ac:dyDescent="0.3">
      <c r="A496">
        <v>0.25773794579063869</v>
      </c>
      <c r="B496">
        <v>1.8249982652926371</v>
      </c>
      <c r="C496">
        <v>-1</v>
      </c>
    </row>
    <row r="497" spans="1:3" x14ac:dyDescent="0.3">
      <c r="A497">
        <v>-0.91957083598423905</v>
      </c>
      <c r="B497">
        <v>0.8628495588107391</v>
      </c>
      <c r="C497">
        <v>-1</v>
      </c>
    </row>
    <row r="498" spans="1:3" x14ac:dyDescent="0.3">
      <c r="A498">
        <v>0.76101589822990223</v>
      </c>
      <c r="B498">
        <v>0.28027112294730439</v>
      </c>
      <c r="C498">
        <v>-1</v>
      </c>
    </row>
    <row r="499" spans="1:3" x14ac:dyDescent="0.3">
      <c r="A499">
        <v>0.82960001685077656</v>
      </c>
      <c r="B499">
        <v>-1.260047077187934</v>
      </c>
      <c r="C499">
        <v>1</v>
      </c>
    </row>
    <row r="500" spans="1:3" x14ac:dyDescent="0.3">
      <c r="A500">
        <v>1.721549101311572</v>
      </c>
      <c r="B500">
        <v>0.61860768500187058</v>
      </c>
      <c r="C500">
        <v>1</v>
      </c>
    </row>
    <row r="501" spans="1:3" x14ac:dyDescent="0.3">
      <c r="A501">
        <v>-0.7037409836879297</v>
      </c>
      <c r="B501">
        <v>-0.18979327842693561</v>
      </c>
      <c r="C501">
        <v>1</v>
      </c>
    </row>
    <row r="502" spans="1:3" x14ac:dyDescent="0.3">
      <c r="A502">
        <v>-0.14364106559764009</v>
      </c>
      <c r="B502">
        <v>-0.29552318286253371</v>
      </c>
      <c r="C502">
        <v>1</v>
      </c>
    </row>
    <row r="503" spans="1:3" x14ac:dyDescent="0.3">
      <c r="A503">
        <v>0.67377258764085812</v>
      </c>
      <c r="B503">
        <v>-0.16982032882267109</v>
      </c>
      <c r="C503">
        <v>-1</v>
      </c>
    </row>
    <row r="504" spans="1:3" x14ac:dyDescent="0.3">
      <c r="A504">
        <v>0.61773698817756217</v>
      </c>
      <c r="B504">
        <v>-2.0150157606204591</v>
      </c>
      <c r="C504">
        <v>1</v>
      </c>
    </row>
    <row r="505" spans="1:3" x14ac:dyDescent="0.3">
      <c r="A505">
        <v>1.052505660434623</v>
      </c>
      <c r="B505">
        <v>-1.407678416380518</v>
      </c>
      <c r="C505">
        <v>1</v>
      </c>
    </row>
    <row r="506" spans="1:3" x14ac:dyDescent="0.3">
      <c r="A506">
        <v>0.76716972921819226</v>
      </c>
      <c r="B506">
        <v>-1.1863829079880159</v>
      </c>
      <c r="C506">
        <v>1</v>
      </c>
    </row>
    <row r="507" spans="1:3" x14ac:dyDescent="0.3">
      <c r="A507">
        <v>0.31728217310613288</v>
      </c>
      <c r="B507">
        <v>-0.55002295663312573</v>
      </c>
      <c r="C507">
        <v>1</v>
      </c>
    </row>
    <row r="508" spans="1:3" x14ac:dyDescent="0.3">
      <c r="A508">
        <v>-1.2657201833618359</v>
      </c>
      <c r="B508">
        <v>1.4680356480990899</v>
      </c>
      <c r="C508">
        <v>-1</v>
      </c>
    </row>
    <row r="509" spans="1:3" x14ac:dyDescent="0.3">
      <c r="A509">
        <v>-1.50048408640412</v>
      </c>
      <c r="B509">
        <v>0.7301348269849387</v>
      </c>
      <c r="C509">
        <v>-1</v>
      </c>
    </row>
    <row r="510" spans="1:3" x14ac:dyDescent="0.3">
      <c r="A510">
        <v>0.38593635620069838</v>
      </c>
      <c r="B510">
        <v>-1.1334243437790501</v>
      </c>
      <c r="C510">
        <v>1</v>
      </c>
    </row>
    <row r="511" spans="1:3" x14ac:dyDescent="0.3">
      <c r="A511">
        <v>-0.44191849077476281</v>
      </c>
      <c r="B511">
        <v>0.85127707574378886</v>
      </c>
      <c r="C511">
        <v>-1</v>
      </c>
    </row>
    <row r="512" spans="1:3" x14ac:dyDescent="0.3">
      <c r="A512">
        <v>0.23435766559555241</v>
      </c>
      <c r="B512">
        <v>0.4413258608124539</v>
      </c>
      <c r="C512">
        <v>-1</v>
      </c>
    </row>
    <row r="513" spans="1:3" x14ac:dyDescent="0.3">
      <c r="A513">
        <v>-0.38243082850826582</v>
      </c>
      <c r="B513">
        <v>0.6631987830733026</v>
      </c>
      <c r="C513">
        <v>1</v>
      </c>
    </row>
    <row r="514" spans="1:3" x14ac:dyDescent="0.3">
      <c r="A514">
        <v>-1.799333959560893</v>
      </c>
      <c r="B514">
        <v>-0.14256402327470211</v>
      </c>
      <c r="C514">
        <v>-1</v>
      </c>
    </row>
    <row r="515" spans="1:3" x14ac:dyDescent="0.3">
      <c r="A515">
        <v>1.7038628431782099</v>
      </c>
      <c r="B515">
        <v>0.8159291108795903</v>
      </c>
      <c r="C515">
        <v>1</v>
      </c>
    </row>
    <row r="516" spans="1:3" x14ac:dyDescent="0.3">
      <c r="A516">
        <v>-0.51095111587792053</v>
      </c>
      <c r="B516">
        <v>-8.4119648660557891E-2</v>
      </c>
      <c r="C516">
        <v>1</v>
      </c>
    </row>
    <row r="517" spans="1:3" x14ac:dyDescent="0.3">
      <c r="A517">
        <v>-1.5436339139484609</v>
      </c>
      <c r="B517">
        <v>0.62778051407335644</v>
      </c>
      <c r="C517">
        <v>-1</v>
      </c>
    </row>
    <row r="518" spans="1:3" x14ac:dyDescent="0.3">
      <c r="A518">
        <v>0.79007125950096124</v>
      </c>
      <c r="B518">
        <v>-1.511555332649543</v>
      </c>
      <c r="C518">
        <v>1</v>
      </c>
    </row>
    <row r="519" spans="1:3" x14ac:dyDescent="0.3">
      <c r="A519">
        <v>-1.7464668106717021</v>
      </c>
      <c r="B519">
        <v>-6.9157000313445696E-2</v>
      </c>
      <c r="C519">
        <v>-1</v>
      </c>
    </row>
    <row r="520" spans="1:3" x14ac:dyDescent="0.3">
      <c r="A520">
        <v>0.68068976424497085</v>
      </c>
      <c r="B520">
        <v>-0.73322795952926678</v>
      </c>
      <c r="C520">
        <v>1</v>
      </c>
    </row>
    <row r="521" spans="1:3" x14ac:dyDescent="0.3">
      <c r="A521">
        <v>0.5723196483014299</v>
      </c>
      <c r="B521">
        <v>-1.0559128067868091</v>
      </c>
      <c r="C521">
        <v>1</v>
      </c>
    </row>
    <row r="522" spans="1:3" x14ac:dyDescent="0.3">
      <c r="A522">
        <v>0.21665064992797969</v>
      </c>
      <c r="B522">
        <v>-1.713420194913291</v>
      </c>
      <c r="C522">
        <v>1</v>
      </c>
    </row>
    <row r="523" spans="1:3" x14ac:dyDescent="0.3">
      <c r="A523">
        <v>-0.40117615934664003</v>
      </c>
      <c r="B523">
        <v>-0.41633782934987801</v>
      </c>
      <c r="C523">
        <v>1</v>
      </c>
    </row>
    <row r="524" spans="1:3" x14ac:dyDescent="0.3">
      <c r="A524">
        <v>-0.79989930197125514</v>
      </c>
      <c r="B524">
        <v>-0.29685088063001119</v>
      </c>
      <c r="C524">
        <v>1</v>
      </c>
    </row>
    <row r="525" spans="1:3" x14ac:dyDescent="0.3">
      <c r="A525">
        <v>-0.30725412689698411</v>
      </c>
      <c r="B525">
        <v>1.5973561917579191</v>
      </c>
      <c r="C525">
        <v>-1</v>
      </c>
    </row>
    <row r="526" spans="1:3" x14ac:dyDescent="0.3">
      <c r="A526">
        <v>-0.1813536684062694</v>
      </c>
      <c r="B526">
        <v>-0.86378559471233973</v>
      </c>
      <c r="C526">
        <v>1</v>
      </c>
    </row>
    <row r="527" spans="1:3" x14ac:dyDescent="0.3">
      <c r="A527">
        <v>1.717364906145745</v>
      </c>
      <c r="B527">
        <v>0.86989171733763904</v>
      </c>
      <c r="C527">
        <v>1</v>
      </c>
    </row>
    <row r="528" spans="1:3" x14ac:dyDescent="0.3">
      <c r="A528">
        <v>-1.5915034588143011</v>
      </c>
      <c r="B528">
        <v>0.37532302358059411</v>
      </c>
      <c r="C528">
        <v>-1</v>
      </c>
    </row>
    <row r="529" spans="1:3" x14ac:dyDescent="0.3">
      <c r="A529">
        <v>1.572033280069189</v>
      </c>
      <c r="B529">
        <v>-0.57138463792825278</v>
      </c>
      <c r="C529">
        <v>1</v>
      </c>
    </row>
    <row r="530" spans="1:3" x14ac:dyDescent="0.3">
      <c r="A530">
        <v>-1.363748110603344</v>
      </c>
      <c r="B530">
        <v>0.90113009471707539</v>
      </c>
      <c r="C530">
        <v>-1</v>
      </c>
    </row>
    <row r="531" spans="1:3" x14ac:dyDescent="0.3">
      <c r="A531">
        <v>-1.6060964515024021</v>
      </c>
      <c r="B531">
        <v>-0.12741052061876701</v>
      </c>
      <c r="C531">
        <v>-1</v>
      </c>
    </row>
    <row r="532" spans="1:3" x14ac:dyDescent="0.3">
      <c r="A532">
        <v>-0.4066762715361471</v>
      </c>
      <c r="B532">
        <v>0.21384607935356739</v>
      </c>
      <c r="C532">
        <v>1</v>
      </c>
    </row>
    <row r="533" spans="1:3" x14ac:dyDescent="0.3">
      <c r="A533">
        <v>-1.2928676814903</v>
      </c>
      <c r="B533">
        <v>0.86206339946350918</v>
      </c>
      <c r="C533">
        <v>-1</v>
      </c>
    </row>
    <row r="534" spans="1:3" x14ac:dyDescent="0.3">
      <c r="A534">
        <v>0.30389738058814292</v>
      </c>
      <c r="B534">
        <v>-1.7966933782815631</v>
      </c>
      <c r="C534">
        <v>1</v>
      </c>
    </row>
    <row r="535" spans="1:3" x14ac:dyDescent="0.3">
      <c r="A535">
        <v>1.6952605249024111</v>
      </c>
      <c r="B535">
        <v>-1.4673487581040849</v>
      </c>
      <c r="C535">
        <v>1</v>
      </c>
    </row>
    <row r="536" spans="1:3" x14ac:dyDescent="0.3">
      <c r="A536">
        <v>-8.9079424163435075E-2</v>
      </c>
      <c r="B536">
        <v>-0.16718023800118209</v>
      </c>
      <c r="C536">
        <v>1</v>
      </c>
    </row>
    <row r="537" spans="1:3" x14ac:dyDescent="0.3">
      <c r="A537">
        <v>-1.694583407508101</v>
      </c>
      <c r="B537">
        <v>-0.75027525640671799</v>
      </c>
      <c r="C537">
        <v>-1</v>
      </c>
    </row>
    <row r="538" spans="1:3" x14ac:dyDescent="0.3">
      <c r="A538">
        <v>2.0672346319281671</v>
      </c>
      <c r="B538">
        <v>0.34719319789046338</v>
      </c>
      <c r="C538">
        <v>1</v>
      </c>
    </row>
    <row r="539" spans="1:3" x14ac:dyDescent="0.3">
      <c r="A539">
        <v>1.4046797024018649</v>
      </c>
      <c r="B539">
        <v>9.0330216853333256E-2</v>
      </c>
      <c r="C539">
        <v>1</v>
      </c>
    </row>
    <row r="540" spans="1:3" x14ac:dyDescent="0.3">
      <c r="A540">
        <v>-1.257626846874667</v>
      </c>
      <c r="B540">
        <v>0.54999613585978901</v>
      </c>
      <c r="C540">
        <v>-1</v>
      </c>
    </row>
    <row r="541" spans="1:3" x14ac:dyDescent="0.3">
      <c r="A541">
        <v>-1.24071055163794</v>
      </c>
      <c r="B541">
        <v>-0.18898966246971521</v>
      </c>
      <c r="C541">
        <v>-1</v>
      </c>
    </row>
    <row r="542" spans="1:3" x14ac:dyDescent="0.3">
      <c r="A542">
        <v>0.34538214661464378</v>
      </c>
      <c r="B542">
        <v>6.9493438509512062E-2</v>
      </c>
      <c r="C542">
        <v>-1</v>
      </c>
    </row>
    <row r="543" spans="1:3" x14ac:dyDescent="0.3">
      <c r="A543">
        <v>-1.313704540074863</v>
      </c>
      <c r="B543">
        <v>-0.32180932812730778</v>
      </c>
      <c r="C543">
        <v>-1</v>
      </c>
    </row>
    <row r="544" spans="1:3" x14ac:dyDescent="0.3">
      <c r="A544">
        <v>-0.85431713027921474</v>
      </c>
      <c r="B544">
        <v>1.523529141782392</v>
      </c>
      <c r="C544">
        <v>-1</v>
      </c>
    </row>
    <row r="545" spans="1:3" x14ac:dyDescent="0.3">
      <c r="A545">
        <v>-0.1355984827993284</v>
      </c>
      <c r="B545">
        <v>-0.59299316362573995</v>
      </c>
      <c r="C545">
        <v>1</v>
      </c>
    </row>
    <row r="546" spans="1:3" x14ac:dyDescent="0.3">
      <c r="A546">
        <v>0.26314441734894289</v>
      </c>
      <c r="B546">
        <v>0.36294339272889098</v>
      </c>
      <c r="C546">
        <v>-1</v>
      </c>
    </row>
    <row r="547" spans="1:3" x14ac:dyDescent="0.3">
      <c r="A547">
        <v>0.87070671739772965</v>
      </c>
      <c r="B547">
        <v>-1.070145092056251</v>
      </c>
      <c r="C547">
        <v>1</v>
      </c>
    </row>
    <row r="548" spans="1:3" x14ac:dyDescent="0.3">
      <c r="A548">
        <v>-0.36016429236163677</v>
      </c>
      <c r="B548">
        <v>0.65162625653448358</v>
      </c>
      <c r="C548">
        <v>1</v>
      </c>
    </row>
    <row r="549" spans="1:3" x14ac:dyDescent="0.3">
      <c r="A549">
        <v>-0.86492349424785786</v>
      </c>
      <c r="B549">
        <v>1.302645392686244</v>
      </c>
      <c r="C549">
        <v>-1</v>
      </c>
    </row>
    <row r="550" spans="1:3" x14ac:dyDescent="0.3">
      <c r="A550">
        <v>9.3843478421476945E-2</v>
      </c>
      <c r="B550">
        <v>-0.73627834078898646</v>
      </c>
      <c r="C550">
        <v>1</v>
      </c>
    </row>
    <row r="551" spans="1:3" x14ac:dyDescent="0.3">
      <c r="A551">
        <v>1.0045275354194081</v>
      </c>
      <c r="B551">
        <v>-1.5872556503785471</v>
      </c>
      <c r="C551">
        <v>1</v>
      </c>
    </row>
    <row r="552" spans="1:3" x14ac:dyDescent="0.3">
      <c r="A552">
        <v>-1.596450298293401</v>
      </c>
      <c r="B552">
        <v>-0.73342823082758857</v>
      </c>
      <c r="C552">
        <v>-1</v>
      </c>
    </row>
    <row r="553" spans="1:3" x14ac:dyDescent="0.3">
      <c r="A553">
        <v>1.250100919555063</v>
      </c>
      <c r="B553">
        <v>-0.97923513152862285</v>
      </c>
      <c r="C553">
        <v>1</v>
      </c>
    </row>
    <row r="554" spans="1:3" x14ac:dyDescent="0.3">
      <c r="A554">
        <v>-1.231116315944806</v>
      </c>
      <c r="B554">
        <v>-0.59198966415467502</v>
      </c>
      <c r="C554">
        <v>-1</v>
      </c>
    </row>
    <row r="555" spans="1:3" x14ac:dyDescent="0.3">
      <c r="A555">
        <v>-1.814016484023963</v>
      </c>
      <c r="B555">
        <v>0.17084712756788631</v>
      </c>
      <c r="C555">
        <v>-1</v>
      </c>
    </row>
    <row r="556" spans="1:3" x14ac:dyDescent="0.3">
      <c r="A556">
        <v>0.79183859385415067</v>
      </c>
      <c r="B556">
        <v>-0.44221181967271361</v>
      </c>
      <c r="C556">
        <v>-1</v>
      </c>
    </row>
    <row r="557" spans="1:3" x14ac:dyDescent="0.3">
      <c r="A557">
        <v>0.33906776992160642</v>
      </c>
      <c r="B557">
        <v>-0.32846744808548528</v>
      </c>
      <c r="C557">
        <v>-1</v>
      </c>
    </row>
    <row r="558" spans="1:3" x14ac:dyDescent="0.3">
      <c r="A558">
        <v>0.76219040763037982</v>
      </c>
      <c r="B558">
        <v>-2.0150348436203029</v>
      </c>
      <c r="C558">
        <v>1</v>
      </c>
    </row>
    <row r="559" spans="1:3" x14ac:dyDescent="0.3">
      <c r="A559">
        <v>-1.511047782239169</v>
      </c>
      <c r="B559">
        <v>0.80937507879771942</v>
      </c>
      <c r="C559">
        <v>-1</v>
      </c>
    </row>
    <row r="560" spans="1:3" x14ac:dyDescent="0.3">
      <c r="A560">
        <v>-1.416632243358795</v>
      </c>
      <c r="B560">
        <v>0.34637265830824387</v>
      </c>
      <c r="C560">
        <v>-1</v>
      </c>
    </row>
    <row r="561" spans="1:3" x14ac:dyDescent="0.3">
      <c r="A561">
        <v>-0.94593000468075517</v>
      </c>
      <c r="B561">
        <v>1.436368038224807</v>
      </c>
      <c r="C561">
        <v>-1</v>
      </c>
    </row>
    <row r="562" spans="1:3" x14ac:dyDescent="0.3">
      <c r="A562">
        <v>4.5836216522839292E-2</v>
      </c>
      <c r="B562">
        <v>-1.187646077393564</v>
      </c>
      <c r="C562">
        <v>1</v>
      </c>
    </row>
    <row r="563" spans="1:3" x14ac:dyDescent="0.3">
      <c r="A563">
        <v>-1.6505371044679691</v>
      </c>
      <c r="B563">
        <v>-0.23818069683080101</v>
      </c>
      <c r="C563">
        <v>-1</v>
      </c>
    </row>
    <row r="564" spans="1:3" x14ac:dyDescent="0.3">
      <c r="A564">
        <v>0.50434667321098914</v>
      </c>
      <c r="B564">
        <v>-0.43075643159893678</v>
      </c>
      <c r="C564">
        <v>1</v>
      </c>
    </row>
    <row r="565" spans="1:3" x14ac:dyDescent="0.3">
      <c r="A565">
        <v>1.847787319479123</v>
      </c>
      <c r="B565">
        <v>0.4854124084430198</v>
      </c>
      <c r="C565">
        <v>1</v>
      </c>
    </row>
    <row r="566" spans="1:3" x14ac:dyDescent="0.3">
      <c r="A566">
        <v>-1.723894228396865</v>
      </c>
      <c r="B566">
        <v>0.43497531810528939</v>
      </c>
      <c r="C566">
        <v>-1</v>
      </c>
    </row>
    <row r="567" spans="1:3" x14ac:dyDescent="0.3">
      <c r="A567">
        <v>0.21571797747771659</v>
      </c>
      <c r="B567">
        <v>0.64723360709535671</v>
      </c>
      <c r="C567">
        <v>-1</v>
      </c>
    </row>
    <row r="568" spans="1:3" x14ac:dyDescent="0.3">
      <c r="A568">
        <v>-1.742704921664004</v>
      </c>
      <c r="B568">
        <v>-0.2264635395627857</v>
      </c>
      <c r="C568">
        <v>-1</v>
      </c>
    </row>
    <row r="569" spans="1:3" x14ac:dyDescent="0.3">
      <c r="A569">
        <v>1.02209424687899</v>
      </c>
      <c r="B569">
        <v>-1.0273626585151121</v>
      </c>
      <c r="C569">
        <v>1</v>
      </c>
    </row>
    <row r="570" spans="1:3" x14ac:dyDescent="0.3">
      <c r="A570">
        <v>0.91364886747454588</v>
      </c>
      <c r="B570">
        <v>4.2266896836060601E-2</v>
      </c>
      <c r="C570">
        <v>-1</v>
      </c>
    </row>
    <row r="571" spans="1:3" x14ac:dyDescent="0.3">
      <c r="A571">
        <v>0.41961461513119308</v>
      </c>
      <c r="B571">
        <v>-1.951237037990841</v>
      </c>
      <c r="C571">
        <v>1</v>
      </c>
    </row>
    <row r="572" spans="1:3" x14ac:dyDescent="0.3">
      <c r="A572">
        <v>0.61448590039574102</v>
      </c>
      <c r="B572">
        <v>0.70435687349477183</v>
      </c>
      <c r="C572">
        <v>-1</v>
      </c>
    </row>
    <row r="573" spans="1:3" x14ac:dyDescent="0.3">
      <c r="A573">
        <v>0.34670718558198538</v>
      </c>
      <c r="B573">
        <v>-1.5179976725966899</v>
      </c>
      <c r="C573">
        <v>1</v>
      </c>
    </row>
    <row r="574" spans="1:3" x14ac:dyDescent="0.3">
      <c r="A574">
        <v>0.1171140972522505</v>
      </c>
      <c r="B574">
        <v>-0.31904815657953389</v>
      </c>
      <c r="C574">
        <v>1</v>
      </c>
    </row>
    <row r="575" spans="1:3" x14ac:dyDescent="0.3">
      <c r="A575">
        <v>-0.28980799242747951</v>
      </c>
      <c r="B575">
        <v>-1.195661208458368</v>
      </c>
      <c r="C575">
        <v>1</v>
      </c>
    </row>
    <row r="576" spans="1:3" x14ac:dyDescent="0.3">
      <c r="A576">
        <v>0.6225899765187084</v>
      </c>
      <c r="B576">
        <v>-1.400508587950545</v>
      </c>
      <c r="C576">
        <v>1</v>
      </c>
    </row>
    <row r="577" spans="1:3" x14ac:dyDescent="0.3">
      <c r="A577">
        <v>0.57568207963145335</v>
      </c>
      <c r="B577">
        <v>0.69698184348181824</v>
      </c>
      <c r="C577">
        <v>-1</v>
      </c>
    </row>
    <row r="578" spans="1:3" x14ac:dyDescent="0.3">
      <c r="A578">
        <v>-2.3760159597433712</v>
      </c>
      <c r="B578">
        <v>-0.30546216324150621</v>
      </c>
      <c r="C578">
        <v>-1</v>
      </c>
    </row>
    <row r="579" spans="1:3" x14ac:dyDescent="0.3">
      <c r="A579">
        <v>0.32730490570506893</v>
      </c>
      <c r="B579">
        <v>0.85315961420390496</v>
      </c>
      <c r="C579">
        <v>-1</v>
      </c>
    </row>
    <row r="580" spans="1:3" x14ac:dyDescent="0.3">
      <c r="A580">
        <v>-0.51432225841940138</v>
      </c>
      <c r="B580">
        <v>2.0725809228892569</v>
      </c>
      <c r="C580">
        <v>-1</v>
      </c>
    </row>
    <row r="581" spans="1:3" x14ac:dyDescent="0.3">
      <c r="A581">
        <v>1.544210307628155</v>
      </c>
      <c r="B581">
        <v>-0.6095381370378713</v>
      </c>
      <c r="C581">
        <v>1</v>
      </c>
    </row>
    <row r="582" spans="1:3" x14ac:dyDescent="0.3">
      <c r="A582">
        <v>1.4291097563245609</v>
      </c>
      <c r="B582">
        <v>-0.43081556901475432</v>
      </c>
      <c r="C582">
        <v>1</v>
      </c>
    </row>
    <row r="583" spans="1:3" x14ac:dyDescent="0.3">
      <c r="A583">
        <v>1.962660931345783</v>
      </c>
      <c r="B583">
        <v>-0.85358254240845532</v>
      </c>
      <c r="C583">
        <v>1</v>
      </c>
    </row>
    <row r="584" spans="1:3" x14ac:dyDescent="0.3">
      <c r="A584">
        <v>0.19984941376538501</v>
      </c>
      <c r="B584">
        <v>-0.68476616504889964</v>
      </c>
      <c r="C584">
        <v>1</v>
      </c>
    </row>
    <row r="585" spans="1:3" x14ac:dyDescent="0.3">
      <c r="A585">
        <v>-0.18520458355669561</v>
      </c>
      <c r="B585">
        <v>1.078818152135977</v>
      </c>
      <c r="C585">
        <v>-1</v>
      </c>
    </row>
    <row r="586" spans="1:3" x14ac:dyDescent="0.3">
      <c r="A586">
        <v>0.2107490442850177</v>
      </c>
      <c r="B586">
        <v>-1.438021609860489</v>
      </c>
      <c r="C586">
        <v>1</v>
      </c>
    </row>
    <row r="587" spans="1:3" x14ac:dyDescent="0.3">
      <c r="A587">
        <v>-0.31730391912363293</v>
      </c>
      <c r="B587">
        <v>0.19921451872816329</v>
      </c>
      <c r="C587">
        <v>1</v>
      </c>
    </row>
    <row r="588" spans="1:3" x14ac:dyDescent="0.3">
      <c r="A588">
        <v>-0.48939883982484589</v>
      </c>
      <c r="B588">
        <v>-1.5978901695654519</v>
      </c>
      <c r="C588">
        <v>1</v>
      </c>
    </row>
    <row r="589" spans="1:3" x14ac:dyDescent="0.3">
      <c r="A589">
        <v>-0.1781059281663826</v>
      </c>
      <c r="B589">
        <v>-1.548973667772112</v>
      </c>
      <c r="C589">
        <v>1</v>
      </c>
    </row>
    <row r="590" spans="1:3" x14ac:dyDescent="0.3">
      <c r="A590">
        <v>0.54467034817480853</v>
      </c>
      <c r="B590">
        <v>-1.7552629351142841</v>
      </c>
      <c r="C590">
        <v>1</v>
      </c>
    </row>
    <row r="591" spans="1:3" x14ac:dyDescent="0.3">
      <c r="A591">
        <v>1.750369990049695</v>
      </c>
      <c r="B591">
        <v>7.6730468429319174E-2</v>
      </c>
      <c r="C591">
        <v>1</v>
      </c>
    </row>
    <row r="592" spans="1:3" x14ac:dyDescent="0.3">
      <c r="A592">
        <v>-0.27294264757476411</v>
      </c>
      <c r="B592">
        <v>1.3938783596942059</v>
      </c>
      <c r="C592">
        <v>-1</v>
      </c>
    </row>
    <row r="593" spans="1:3" x14ac:dyDescent="0.3">
      <c r="A593">
        <v>-0.7096246543203677</v>
      </c>
      <c r="B593">
        <v>1.6698133214534221</v>
      </c>
      <c r="C593">
        <v>-1</v>
      </c>
    </row>
    <row r="594" spans="1:3" x14ac:dyDescent="0.3">
      <c r="A594">
        <v>-0.87810013605611736</v>
      </c>
      <c r="B594">
        <v>0.52158136222478813</v>
      </c>
      <c r="C594">
        <v>1</v>
      </c>
    </row>
    <row r="595" spans="1:3" x14ac:dyDescent="0.3">
      <c r="A595">
        <v>-0.30974114941063102</v>
      </c>
      <c r="B595">
        <v>0.5479130449813443</v>
      </c>
      <c r="C595">
        <v>1</v>
      </c>
    </row>
    <row r="596" spans="1:3" x14ac:dyDescent="0.3">
      <c r="A596">
        <v>0.54792963761731339</v>
      </c>
      <c r="B596">
        <v>-0.1326313842906244</v>
      </c>
      <c r="C596">
        <v>-1</v>
      </c>
    </row>
    <row r="597" spans="1:3" x14ac:dyDescent="0.3">
      <c r="A597">
        <v>-0.80022546709284059</v>
      </c>
      <c r="B597">
        <v>-0.60378767896927554</v>
      </c>
      <c r="C597">
        <v>1</v>
      </c>
    </row>
    <row r="598" spans="1:3" x14ac:dyDescent="0.3">
      <c r="A598">
        <v>6.9202718679590436E-2</v>
      </c>
      <c r="B598">
        <v>-0.62120026825769603</v>
      </c>
      <c r="C598">
        <v>1</v>
      </c>
    </row>
    <row r="599" spans="1:3" x14ac:dyDescent="0.3">
      <c r="A599">
        <v>0.42438607908959702</v>
      </c>
      <c r="B599">
        <v>-1.536185352036483</v>
      </c>
      <c r="C599">
        <v>1</v>
      </c>
    </row>
    <row r="600" spans="1:3" x14ac:dyDescent="0.3">
      <c r="A600">
        <v>1.381125462041267</v>
      </c>
      <c r="B600">
        <v>-0.23845460221331091</v>
      </c>
      <c r="C600">
        <v>1</v>
      </c>
    </row>
    <row r="601" spans="1:3" x14ac:dyDescent="0.3">
      <c r="A601">
        <v>0.50975406437522996</v>
      </c>
      <c r="B601">
        <v>-1.057400126891455</v>
      </c>
      <c r="C601">
        <v>-1</v>
      </c>
    </row>
    <row r="602" spans="1:3" x14ac:dyDescent="0.3">
      <c r="A602">
        <v>-0.35902408711498479</v>
      </c>
      <c r="B602">
        <v>-0.80114220398042479</v>
      </c>
      <c r="C602">
        <v>1</v>
      </c>
    </row>
    <row r="603" spans="1:3" x14ac:dyDescent="0.3">
      <c r="A603">
        <v>1.42388644309807</v>
      </c>
      <c r="B603">
        <v>-1.320570799375326</v>
      </c>
      <c r="C603">
        <v>1</v>
      </c>
    </row>
    <row r="604" spans="1:3" x14ac:dyDescent="0.3">
      <c r="A604">
        <v>0.6404156391277841</v>
      </c>
      <c r="B604">
        <v>-1.0415249950568819</v>
      </c>
      <c r="C604">
        <v>1</v>
      </c>
    </row>
    <row r="605" spans="1:3" x14ac:dyDescent="0.3">
      <c r="A605">
        <v>-0.79198016982006336</v>
      </c>
      <c r="B605">
        <v>1.5877293693290551</v>
      </c>
      <c r="C605">
        <v>-1</v>
      </c>
    </row>
    <row r="606" spans="1:3" x14ac:dyDescent="0.3">
      <c r="A606">
        <v>-1.907071966795814</v>
      </c>
      <c r="B606">
        <v>0.64973668817133756</v>
      </c>
      <c r="C606">
        <v>-1</v>
      </c>
    </row>
    <row r="607" spans="1:3" x14ac:dyDescent="0.3">
      <c r="A607">
        <v>-0.46257232070202781</v>
      </c>
      <c r="B607">
        <v>-0.62350011756790003</v>
      </c>
      <c r="C607">
        <v>1</v>
      </c>
    </row>
    <row r="608" spans="1:3" x14ac:dyDescent="0.3">
      <c r="A608">
        <v>-0.26821669202573462</v>
      </c>
      <c r="B608">
        <v>0.35306861573330361</v>
      </c>
      <c r="C608">
        <v>1</v>
      </c>
    </row>
    <row r="609" spans="1:3" x14ac:dyDescent="0.3">
      <c r="A609">
        <v>0.14222748425886361</v>
      </c>
      <c r="B609">
        <v>-0.56475115643422669</v>
      </c>
      <c r="C609">
        <v>1</v>
      </c>
    </row>
    <row r="610" spans="1:3" x14ac:dyDescent="0.3">
      <c r="A610">
        <v>0.43025281325315712</v>
      </c>
      <c r="B610">
        <v>0.36959746094652562</v>
      </c>
      <c r="C610">
        <v>-1</v>
      </c>
    </row>
    <row r="611" spans="1:3" x14ac:dyDescent="0.3">
      <c r="A611">
        <v>-1.2932046949302269</v>
      </c>
      <c r="B611">
        <v>0.87657814596328432</v>
      </c>
      <c r="C611">
        <v>-1</v>
      </c>
    </row>
    <row r="612" spans="1:3" x14ac:dyDescent="0.3">
      <c r="A612">
        <v>-0.57116022948508927</v>
      </c>
      <c r="B612">
        <v>1.4630790955392201E-2</v>
      </c>
      <c r="C612">
        <v>1</v>
      </c>
    </row>
    <row r="613" spans="1:3" x14ac:dyDescent="0.3">
      <c r="A613">
        <v>0.66834615890504856</v>
      </c>
      <c r="B613">
        <v>1.6738227735319471</v>
      </c>
      <c r="C613">
        <v>-1</v>
      </c>
    </row>
    <row r="614" spans="1:3" x14ac:dyDescent="0.3">
      <c r="A614">
        <v>1.267343219698456</v>
      </c>
      <c r="B614">
        <v>6.9253155962387805E-2</v>
      </c>
      <c r="C614">
        <v>1</v>
      </c>
    </row>
    <row r="615" spans="1:3" x14ac:dyDescent="0.3">
      <c r="A615">
        <v>9.9672048920591949E-2</v>
      </c>
      <c r="B615">
        <v>-0.59624308234028645</v>
      </c>
      <c r="C615">
        <v>1</v>
      </c>
    </row>
    <row r="616" spans="1:3" x14ac:dyDescent="0.3">
      <c r="A616">
        <v>1.120945924326175E-4</v>
      </c>
      <c r="B616">
        <v>0.98526275916117989</v>
      </c>
      <c r="C616">
        <v>-1</v>
      </c>
    </row>
    <row r="617" spans="1:3" x14ac:dyDescent="0.3">
      <c r="A617">
        <v>1.7925944427582681</v>
      </c>
      <c r="B617">
        <v>0.74899634153825889</v>
      </c>
      <c r="C617">
        <v>1</v>
      </c>
    </row>
    <row r="618" spans="1:3" x14ac:dyDescent="0.3">
      <c r="A618">
        <v>0.23481510718571261</v>
      </c>
      <c r="B618">
        <v>1.146521689382989</v>
      </c>
      <c r="C618">
        <v>-1</v>
      </c>
    </row>
    <row r="619" spans="1:3" x14ac:dyDescent="0.3">
      <c r="A619">
        <v>-1.4367323322983749</v>
      </c>
      <c r="B619">
        <v>-7.2814634459261077E-2</v>
      </c>
      <c r="C619">
        <v>-1</v>
      </c>
    </row>
    <row r="620" spans="1:3" x14ac:dyDescent="0.3">
      <c r="A620">
        <v>1.116353073858517</v>
      </c>
      <c r="B620">
        <v>-0.96115194484645738</v>
      </c>
      <c r="C620">
        <v>1</v>
      </c>
    </row>
    <row r="621" spans="1:3" x14ac:dyDescent="0.3">
      <c r="A621">
        <v>1.0551053491195579</v>
      </c>
      <c r="B621">
        <v>-6.4451889974753443E-2</v>
      </c>
      <c r="C621">
        <v>1</v>
      </c>
    </row>
    <row r="622" spans="1:3" x14ac:dyDescent="0.3">
      <c r="A622">
        <v>-1.339287844131239</v>
      </c>
      <c r="B622">
        <v>1.4773851472360791</v>
      </c>
      <c r="C622">
        <v>-1</v>
      </c>
    </row>
    <row r="623" spans="1:3" x14ac:dyDescent="0.3">
      <c r="A623">
        <v>1.016661593850384</v>
      </c>
      <c r="B623">
        <v>-0.95296561578855821</v>
      </c>
      <c r="C623">
        <v>1</v>
      </c>
    </row>
    <row r="624" spans="1:3" x14ac:dyDescent="0.3">
      <c r="A624">
        <v>0.39139677566966857</v>
      </c>
      <c r="B624">
        <v>1.8765626698029909</v>
      </c>
      <c r="C624">
        <v>-1</v>
      </c>
    </row>
    <row r="625" spans="1:3" x14ac:dyDescent="0.3">
      <c r="A625">
        <v>0.88687035799053693</v>
      </c>
      <c r="B625">
        <v>-1.1729610413161351</v>
      </c>
      <c r="C625">
        <v>1</v>
      </c>
    </row>
    <row r="626" spans="1:3" x14ac:dyDescent="0.3">
      <c r="A626">
        <v>-1.757191354547013</v>
      </c>
      <c r="B626">
        <v>9.7127508236467708E-2</v>
      </c>
      <c r="C626">
        <v>-1</v>
      </c>
    </row>
    <row r="627" spans="1:3" x14ac:dyDescent="0.3">
      <c r="A627">
        <v>-2.1596629514045982</v>
      </c>
      <c r="B627">
        <v>-7.7911288353332747E-2</v>
      </c>
      <c r="C627">
        <v>-1</v>
      </c>
    </row>
    <row r="628" spans="1:3" x14ac:dyDescent="0.3">
      <c r="A628">
        <v>-1.657707336334862</v>
      </c>
      <c r="B628">
        <v>-0.8599402009318019</v>
      </c>
      <c r="C628">
        <v>-1</v>
      </c>
    </row>
    <row r="629" spans="1:3" x14ac:dyDescent="0.3">
      <c r="A629">
        <v>-0.1048075519807137</v>
      </c>
      <c r="B629">
        <v>-0.75739736858313234</v>
      </c>
      <c r="C629">
        <v>1</v>
      </c>
    </row>
    <row r="630" spans="1:3" x14ac:dyDescent="0.3">
      <c r="A630">
        <v>-0.50274955836745538</v>
      </c>
      <c r="B630">
        <v>1.3639069784134461</v>
      </c>
      <c r="C630">
        <v>-1</v>
      </c>
    </row>
    <row r="631" spans="1:3" x14ac:dyDescent="0.3">
      <c r="A631">
        <v>0.17033263393900669</v>
      </c>
      <c r="B631">
        <v>1.4886133016917289</v>
      </c>
      <c r="C631">
        <v>-1</v>
      </c>
    </row>
    <row r="632" spans="1:3" x14ac:dyDescent="0.3">
      <c r="A632">
        <v>-0.48679545570358801</v>
      </c>
      <c r="B632">
        <v>0.98444645640986095</v>
      </c>
      <c r="C632">
        <v>-1</v>
      </c>
    </row>
    <row r="633" spans="1:3" x14ac:dyDescent="0.3">
      <c r="A633">
        <v>-1.607149739356581</v>
      </c>
      <c r="B633">
        <v>0.61890088434031454</v>
      </c>
      <c r="C633">
        <v>-1</v>
      </c>
    </row>
    <row r="634" spans="1:3" x14ac:dyDescent="0.3">
      <c r="A634">
        <v>8.2192935262812961E-2</v>
      </c>
      <c r="B634">
        <v>-0.90106732592064864</v>
      </c>
      <c r="C634">
        <v>1</v>
      </c>
    </row>
    <row r="635" spans="1:3" x14ac:dyDescent="0.3">
      <c r="A635">
        <v>-1.0102948870211319</v>
      </c>
      <c r="B635">
        <v>1.165890930664647</v>
      </c>
      <c r="C635">
        <v>-1</v>
      </c>
    </row>
    <row r="636" spans="1:3" x14ac:dyDescent="0.3">
      <c r="A636">
        <v>-0.67179183191129055</v>
      </c>
      <c r="B636">
        <v>0.28606740551221321</v>
      </c>
      <c r="C636">
        <v>1</v>
      </c>
    </row>
    <row r="637" spans="1:3" x14ac:dyDescent="0.3">
      <c r="A637">
        <v>-1.579595158671238</v>
      </c>
      <c r="B637">
        <v>-2.3827701817347832E-2</v>
      </c>
      <c r="C637">
        <v>-1</v>
      </c>
    </row>
    <row r="638" spans="1:3" x14ac:dyDescent="0.3">
      <c r="A638">
        <v>0.52495128291987203</v>
      </c>
      <c r="B638">
        <v>-1.1432940486194929</v>
      </c>
      <c r="C638">
        <v>1</v>
      </c>
    </row>
    <row r="639" spans="1:3" x14ac:dyDescent="0.3">
      <c r="A639">
        <v>1.2630201714501239</v>
      </c>
      <c r="B639">
        <v>0.20185677384805581</v>
      </c>
      <c r="C639">
        <v>1</v>
      </c>
    </row>
    <row r="640" spans="1:3" x14ac:dyDescent="0.3">
      <c r="A640">
        <v>0.61815444736122083</v>
      </c>
      <c r="B640">
        <v>0.49809475902053307</v>
      </c>
      <c r="C640">
        <v>-1</v>
      </c>
    </row>
    <row r="641" spans="1:3" x14ac:dyDescent="0.3">
      <c r="A641">
        <v>0.61315375288185614</v>
      </c>
      <c r="B641">
        <v>-2.3214412414250498</v>
      </c>
      <c r="C641">
        <v>1</v>
      </c>
    </row>
    <row r="642" spans="1:3" x14ac:dyDescent="0.3">
      <c r="A642">
        <v>-0.69055818071409236</v>
      </c>
      <c r="B642">
        <v>-0.59990977121199784</v>
      </c>
      <c r="C642">
        <v>1</v>
      </c>
    </row>
    <row r="643" spans="1:3" x14ac:dyDescent="0.3">
      <c r="A643">
        <v>0.1936605679719797</v>
      </c>
      <c r="B643">
        <v>1.943737848407973</v>
      </c>
      <c r="C643">
        <v>-1</v>
      </c>
    </row>
    <row r="644" spans="1:3" x14ac:dyDescent="0.3">
      <c r="A644">
        <v>-0.8709640015224166</v>
      </c>
      <c r="B644">
        <v>-0.58873909566245586</v>
      </c>
      <c r="C644">
        <v>1</v>
      </c>
    </row>
    <row r="645" spans="1:3" x14ac:dyDescent="0.3">
      <c r="A645">
        <v>-0.15962796680784971</v>
      </c>
      <c r="B645">
        <v>0.86652798840465595</v>
      </c>
      <c r="C645">
        <v>-1</v>
      </c>
    </row>
    <row r="646" spans="1:3" x14ac:dyDescent="0.3">
      <c r="A646">
        <v>1.468901500875069</v>
      </c>
      <c r="B646">
        <v>-9.1376204791735263E-2</v>
      </c>
      <c r="C646">
        <v>1</v>
      </c>
    </row>
    <row r="647" spans="1:3" x14ac:dyDescent="0.3">
      <c r="A647">
        <v>0.20817390866640439</v>
      </c>
      <c r="B647">
        <v>-1.0147161106297311</v>
      </c>
      <c r="C647">
        <v>1</v>
      </c>
    </row>
    <row r="648" spans="1:3" x14ac:dyDescent="0.3">
      <c r="A648">
        <v>-1.7330247617950141</v>
      </c>
      <c r="B648">
        <v>1.061262981579837E-3</v>
      </c>
      <c r="C648">
        <v>-1</v>
      </c>
    </row>
    <row r="649" spans="1:3" x14ac:dyDescent="0.3">
      <c r="A649">
        <v>1.070877773123506</v>
      </c>
      <c r="B649">
        <v>-1.582668929239307</v>
      </c>
      <c r="C649">
        <v>1</v>
      </c>
    </row>
    <row r="650" spans="1:3" x14ac:dyDescent="0.3">
      <c r="A650">
        <v>-1.335243677639022</v>
      </c>
      <c r="B650">
        <v>1.13248672651421</v>
      </c>
      <c r="C650">
        <v>-1</v>
      </c>
    </row>
    <row r="651" spans="1:3" x14ac:dyDescent="0.3">
      <c r="A651">
        <v>-0.26307594690519159</v>
      </c>
      <c r="B651">
        <v>1.1736620198063741</v>
      </c>
      <c r="C651">
        <v>-1</v>
      </c>
    </row>
    <row r="652" spans="1:3" x14ac:dyDescent="0.3">
      <c r="A652">
        <v>-1.08237623066915</v>
      </c>
      <c r="B652">
        <v>1.261468858707236</v>
      </c>
      <c r="C652">
        <v>-1</v>
      </c>
    </row>
    <row r="653" spans="1:3" x14ac:dyDescent="0.3">
      <c r="A653">
        <v>-1.2122079973911291</v>
      </c>
      <c r="B653">
        <v>1.674135319588957</v>
      </c>
      <c r="C653">
        <v>-1</v>
      </c>
    </row>
    <row r="654" spans="1:3" x14ac:dyDescent="0.3">
      <c r="A654">
        <v>1.136930085590659</v>
      </c>
      <c r="B654">
        <v>-1.32262566124054</v>
      </c>
      <c r="C654">
        <v>1</v>
      </c>
    </row>
    <row r="655" spans="1:3" x14ac:dyDescent="0.3">
      <c r="A655">
        <v>-1.2302323951430429</v>
      </c>
      <c r="B655">
        <v>8.3687339855407841E-2</v>
      </c>
      <c r="C655">
        <v>-1</v>
      </c>
    </row>
    <row r="656" spans="1:3" x14ac:dyDescent="0.3">
      <c r="A656">
        <v>-1.69849826700222</v>
      </c>
      <c r="B656">
        <v>-0.33037538243727133</v>
      </c>
      <c r="C656">
        <v>-1</v>
      </c>
    </row>
    <row r="657" spans="1:3" x14ac:dyDescent="0.3">
      <c r="A657">
        <v>-0.83961798291820033</v>
      </c>
      <c r="B657">
        <v>1.4848258018333169</v>
      </c>
      <c r="C657">
        <v>-1</v>
      </c>
    </row>
    <row r="658" spans="1:3" x14ac:dyDescent="0.3">
      <c r="A658">
        <v>-1.3232372632212259</v>
      </c>
      <c r="B658">
        <v>0.80556494907383991</v>
      </c>
      <c r="C658">
        <v>-1</v>
      </c>
    </row>
    <row r="659" spans="1:3" x14ac:dyDescent="0.3">
      <c r="A659">
        <v>-1.109013013607022</v>
      </c>
      <c r="B659">
        <v>1.0696012652214351</v>
      </c>
      <c r="C659">
        <v>-1</v>
      </c>
    </row>
    <row r="660" spans="1:3" x14ac:dyDescent="0.3">
      <c r="A660">
        <v>1.8616736023342819</v>
      </c>
      <c r="B660">
        <v>-0.6671532318122958</v>
      </c>
      <c r="C660">
        <v>1</v>
      </c>
    </row>
    <row r="661" spans="1:3" x14ac:dyDescent="0.3">
      <c r="A661">
        <v>0.45434434373829491</v>
      </c>
      <c r="B661">
        <v>-1.6847379123853241</v>
      </c>
      <c r="C661">
        <v>1</v>
      </c>
    </row>
    <row r="662" spans="1:3" x14ac:dyDescent="0.3">
      <c r="A662">
        <v>-0.2192238113933041</v>
      </c>
      <c r="B662">
        <v>-0.97841220275657947</v>
      </c>
      <c r="C662">
        <v>1</v>
      </c>
    </row>
    <row r="663" spans="1:3" x14ac:dyDescent="0.3">
      <c r="A663">
        <v>-0.28583688509959382</v>
      </c>
      <c r="B663">
        <v>1.2091827747706541</v>
      </c>
      <c r="C663">
        <v>-1</v>
      </c>
    </row>
    <row r="664" spans="1:3" x14ac:dyDescent="0.3">
      <c r="A664">
        <v>-0.76324910641553423</v>
      </c>
      <c r="B664">
        <v>1.358434193959885</v>
      </c>
      <c r="C664">
        <v>-1</v>
      </c>
    </row>
    <row r="665" spans="1:3" x14ac:dyDescent="0.3">
      <c r="A665">
        <v>-0.59550349659572643</v>
      </c>
      <c r="B665">
        <v>-0.37126822836684559</v>
      </c>
      <c r="C665">
        <v>1</v>
      </c>
    </row>
    <row r="666" spans="1:3" x14ac:dyDescent="0.3">
      <c r="A666">
        <v>0.60517687174128321</v>
      </c>
      <c r="B666">
        <v>-0.22556490919917371</v>
      </c>
      <c r="C666">
        <v>-1</v>
      </c>
    </row>
    <row r="667" spans="1:3" x14ac:dyDescent="0.3">
      <c r="A667">
        <v>0.64753059898315113</v>
      </c>
      <c r="B667">
        <v>0.70872058535766536</v>
      </c>
      <c r="C667">
        <v>-1</v>
      </c>
    </row>
    <row r="668" spans="1:3" x14ac:dyDescent="0.3">
      <c r="A668">
        <v>0.2587816042299243</v>
      </c>
      <c r="B668">
        <v>-0.67922835044679908</v>
      </c>
      <c r="C668">
        <v>1</v>
      </c>
    </row>
    <row r="669" spans="1:3" x14ac:dyDescent="0.3">
      <c r="A669">
        <v>-0.23874027023207081</v>
      </c>
      <c r="B669">
        <v>0.65656553713712917</v>
      </c>
      <c r="C669">
        <v>-1</v>
      </c>
    </row>
    <row r="670" spans="1:3" x14ac:dyDescent="0.3">
      <c r="A670">
        <v>0.17165573085784411</v>
      </c>
      <c r="B670">
        <v>-1.517001841967059</v>
      </c>
      <c r="C670">
        <v>1</v>
      </c>
    </row>
    <row r="671" spans="1:3" x14ac:dyDescent="0.3">
      <c r="A671">
        <v>1.026089287331581</v>
      </c>
      <c r="B671">
        <v>-0.90406226692166103</v>
      </c>
      <c r="C671">
        <v>1</v>
      </c>
    </row>
    <row r="672" spans="1:3" x14ac:dyDescent="0.3">
      <c r="A672">
        <v>0.27578442375889872</v>
      </c>
      <c r="B672">
        <v>1.061537361559842</v>
      </c>
      <c r="C672">
        <v>-1</v>
      </c>
    </row>
    <row r="673" spans="1:3" x14ac:dyDescent="0.3">
      <c r="A673">
        <v>1.535116715281778</v>
      </c>
      <c r="B673">
        <v>0.31176847413140191</v>
      </c>
      <c r="C673">
        <v>1</v>
      </c>
    </row>
    <row r="674" spans="1:3" x14ac:dyDescent="0.3">
      <c r="A674">
        <v>-1.573867376976299</v>
      </c>
      <c r="B674">
        <v>0.34027155833031092</v>
      </c>
      <c r="C674">
        <v>-1</v>
      </c>
    </row>
    <row r="675" spans="1:3" x14ac:dyDescent="0.3">
      <c r="A675">
        <v>0.50653451191212784</v>
      </c>
      <c r="B675">
        <v>1.1419438988826509</v>
      </c>
      <c r="C675">
        <v>-1</v>
      </c>
    </row>
    <row r="676" spans="1:3" x14ac:dyDescent="0.3">
      <c r="A676">
        <v>-0.49351255257248561</v>
      </c>
      <c r="B676">
        <v>1.2927973132395769</v>
      </c>
      <c r="C676">
        <v>-1</v>
      </c>
    </row>
    <row r="677" spans="1:3" x14ac:dyDescent="0.3">
      <c r="A677">
        <v>1.3055972331029611</v>
      </c>
      <c r="B677">
        <v>-1.1222712595358779</v>
      </c>
      <c r="C677">
        <v>1</v>
      </c>
    </row>
    <row r="678" spans="1:3" x14ac:dyDescent="0.3">
      <c r="A678">
        <v>0.81667799762283588</v>
      </c>
      <c r="B678">
        <v>-1.453083365811968</v>
      </c>
      <c r="C678">
        <v>1</v>
      </c>
    </row>
    <row r="679" spans="1:3" x14ac:dyDescent="0.3">
      <c r="A679">
        <v>6.2302444694772113E-2</v>
      </c>
      <c r="B679">
        <v>-0.97136056531411974</v>
      </c>
      <c r="C679">
        <v>1</v>
      </c>
    </row>
    <row r="680" spans="1:3" x14ac:dyDescent="0.3">
      <c r="A680">
        <v>1.5767004125784629</v>
      </c>
      <c r="B680">
        <v>-0.1851196811000379</v>
      </c>
      <c r="C680">
        <v>1</v>
      </c>
    </row>
    <row r="681" spans="1:3" x14ac:dyDescent="0.3">
      <c r="A681">
        <v>0.273648104705701</v>
      </c>
      <c r="B681">
        <v>-0.99049908827326605</v>
      </c>
      <c r="C681">
        <v>1</v>
      </c>
    </row>
    <row r="682" spans="1:3" x14ac:dyDescent="0.3">
      <c r="A682">
        <v>0.2458753848510557</v>
      </c>
      <c r="B682">
        <v>-0.2404316486036516</v>
      </c>
      <c r="C682">
        <v>-1</v>
      </c>
    </row>
    <row r="683" spans="1:3" x14ac:dyDescent="0.3">
      <c r="A683">
        <v>-0.6380997527908564</v>
      </c>
      <c r="B683">
        <v>-0.1160827122061026</v>
      </c>
      <c r="C683">
        <v>1</v>
      </c>
    </row>
    <row r="684" spans="1:3" x14ac:dyDescent="0.3">
      <c r="A684">
        <v>5.7725403159287293E-2</v>
      </c>
      <c r="B684">
        <v>-0.93292245985761635</v>
      </c>
      <c r="C684">
        <v>1</v>
      </c>
    </row>
    <row r="685" spans="1:3" x14ac:dyDescent="0.3">
      <c r="A685">
        <v>1.6193562314722281E-2</v>
      </c>
      <c r="B685">
        <v>1.0754107005996469</v>
      </c>
      <c r="C685">
        <v>-1</v>
      </c>
    </row>
    <row r="686" spans="1:3" x14ac:dyDescent="0.3">
      <c r="A686">
        <v>1.0780574515726979</v>
      </c>
      <c r="B686">
        <v>-0.66865876787096623</v>
      </c>
      <c r="C686">
        <v>1</v>
      </c>
    </row>
    <row r="687" spans="1:3" x14ac:dyDescent="0.3">
      <c r="A687">
        <v>-0.7370996486821858</v>
      </c>
      <c r="B687">
        <v>-0.86145705475133394</v>
      </c>
      <c r="C687">
        <v>1</v>
      </c>
    </row>
    <row r="688" spans="1:3" x14ac:dyDescent="0.3">
      <c r="A688">
        <v>-0.50843416577699996</v>
      </c>
      <c r="B688">
        <v>0.1170553807502549</v>
      </c>
      <c r="C688">
        <v>1</v>
      </c>
    </row>
    <row r="689" spans="1:3" x14ac:dyDescent="0.3">
      <c r="A689">
        <v>1.0485731032333849</v>
      </c>
      <c r="B689">
        <v>-0.78214244206045913</v>
      </c>
      <c r="C689">
        <v>1</v>
      </c>
    </row>
    <row r="690" spans="1:3" x14ac:dyDescent="0.3">
      <c r="A690">
        <v>-0.62832530178538482</v>
      </c>
      <c r="B690">
        <v>1.0705414304328831</v>
      </c>
      <c r="C690">
        <v>-1</v>
      </c>
    </row>
    <row r="691" spans="1:3" x14ac:dyDescent="0.3">
      <c r="A691">
        <v>-1.5376098455584419</v>
      </c>
      <c r="B691">
        <v>0.30376057962465858</v>
      </c>
      <c r="C691">
        <v>-1</v>
      </c>
    </row>
    <row r="692" spans="1:3" x14ac:dyDescent="0.3">
      <c r="A692">
        <v>1.0481116597120259</v>
      </c>
      <c r="B692">
        <v>-8.3453741425111611E-2</v>
      </c>
      <c r="C692">
        <v>1</v>
      </c>
    </row>
    <row r="693" spans="1:3" x14ac:dyDescent="0.3">
      <c r="A693">
        <v>9.008240935277359E-2</v>
      </c>
      <c r="B693">
        <v>-0.73442124865943237</v>
      </c>
      <c r="C693">
        <v>1</v>
      </c>
    </row>
    <row r="694" spans="1:3" x14ac:dyDescent="0.3">
      <c r="A694">
        <v>1.1611665564199829</v>
      </c>
      <c r="B694">
        <v>5.8990175468434228E-2</v>
      </c>
      <c r="C694">
        <v>1</v>
      </c>
    </row>
    <row r="695" spans="1:3" x14ac:dyDescent="0.3">
      <c r="A695">
        <v>0.87393991082240607</v>
      </c>
      <c r="B695">
        <v>-1.288592958427226</v>
      </c>
      <c r="C695">
        <v>1</v>
      </c>
    </row>
    <row r="696" spans="1:3" x14ac:dyDescent="0.3">
      <c r="A696">
        <v>0.59906310009052566</v>
      </c>
      <c r="B696">
        <v>-0.87184201561793395</v>
      </c>
      <c r="C696">
        <v>-1</v>
      </c>
    </row>
    <row r="697" spans="1:3" x14ac:dyDescent="0.3">
      <c r="A697">
        <v>-0.53389664575102425</v>
      </c>
      <c r="B697">
        <v>1.4105330633931461</v>
      </c>
      <c r="C697">
        <v>-1</v>
      </c>
    </row>
    <row r="698" spans="1:3" x14ac:dyDescent="0.3">
      <c r="A698">
        <v>-1.6073340250009189</v>
      </c>
      <c r="B698">
        <v>0.66690772289839273</v>
      </c>
      <c r="C698">
        <v>-1</v>
      </c>
    </row>
    <row r="699" spans="1:3" x14ac:dyDescent="0.3">
      <c r="A699">
        <v>1.0720951704140469</v>
      </c>
      <c r="B699">
        <v>-1.65975037101595</v>
      </c>
      <c r="C699">
        <v>1</v>
      </c>
    </row>
    <row r="700" spans="1:3" x14ac:dyDescent="0.3">
      <c r="A700">
        <v>0.1540668283836045</v>
      </c>
      <c r="B700">
        <v>1.439979293409841</v>
      </c>
      <c r="C700">
        <v>-1</v>
      </c>
    </row>
    <row r="701" spans="1:3" x14ac:dyDescent="0.3">
      <c r="A701">
        <v>1.472852905103728</v>
      </c>
      <c r="B701">
        <v>-1.2509717855286151</v>
      </c>
      <c r="C701">
        <v>1</v>
      </c>
    </row>
    <row r="702" spans="1:3" x14ac:dyDescent="0.3">
      <c r="A702">
        <v>1.5568154661343689</v>
      </c>
      <c r="B702">
        <v>-0.92983553688952336</v>
      </c>
      <c r="C702">
        <v>1</v>
      </c>
    </row>
    <row r="703" spans="1:3" x14ac:dyDescent="0.3">
      <c r="A703">
        <v>0.66865055863666478</v>
      </c>
      <c r="B703">
        <v>-1.514889069045285</v>
      </c>
      <c r="C703">
        <v>1</v>
      </c>
    </row>
    <row r="704" spans="1:3" x14ac:dyDescent="0.3">
      <c r="A704">
        <v>0.7981025114442386</v>
      </c>
      <c r="B704">
        <v>0.4558290171964422</v>
      </c>
      <c r="C704">
        <v>-1</v>
      </c>
    </row>
    <row r="705" spans="1:3" x14ac:dyDescent="0.3">
      <c r="A705">
        <v>0.19194282991666481</v>
      </c>
      <c r="B705">
        <v>0.3772384058940873</v>
      </c>
      <c r="C705">
        <v>-1</v>
      </c>
    </row>
    <row r="706" spans="1:3" x14ac:dyDescent="0.3">
      <c r="A706">
        <v>1.464667037398363</v>
      </c>
      <c r="B706">
        <v>6.4301856088132173E-2</v>
      </c>
      <c r="C706">
        <v>1</v>
      </c>
    </row>
    <row r="707" spans="1:3" x14ac:dyDescent="0.3">
      <c r="A707">
        <v>-1.0114738622661501</v>
      </c>
      <c r="B707">
        <v>0.8332508333759856</v>
      </c>
      <c r="C707">
        <v>-1</v>
      </c>
    </row>
    <row r="708" spans="1:3" x14ac:dyDescent="0.3">
      <c r="A708">
        <v>-3.918292320792352E-2</v>
      </c>
      <c r="B708">
        <v>0.7180004167970343</v>
      </c>
      <c r="C708">
        <v>-1</v>
      </c>
    </row>
    <row r="709" spans="1:3" x14ac:dyDescent="0.3">
      <c r="A709">
        <v>0.2646142796528918</v>
      </c>
      <c r="B709">
        <v>9.2067352133655564E-2</v>
      </c>
      <c r="C709">
        <v>-1</v>
      </c>
    </row>
    <row r="710" spans="1:3" x14ac:dyDescent="0.3">
      <c r="A710">
        <v>-1.594355321510218</v>
      </c>
      <c r="B710">
        <v>-0.45652390772754198</v>
      </c>
      <c r="C710">
        <v>-1</v>
      </c>
    </row>
    <row r="711" spans="1:3" x14ac:dyDescent="0.3">
      <c r="A711">
        <v>-1.332846753326421</v>
      </c>
      <c r="B711">
        <v>0.97710607718251263</v>
      </c>
      <c r="C711">
        <v>-1</v>
      </c>
    </row>
    <row r="712" spans="1:3" x14ac:dyDescent="0.3">
      <c r="A712">
        <v>-9.632011485416081E-2</v>
      </c>
      <c r="B712">
        <v>-1.305760495206276</v>
      </c>
      <c r="C712">
        <v>1</v>
      </c>
    </row>
    <row r="713" spans="1:3" x14ac:dyDescent="0.3">
      <c r="A713">
        <v>-1.4850085202502921</v>
      </c>
      <c r="B713">
        <v>0.16806542572685709</v>
      </c>
      <c r="C713">
        <v>-1</v>
      </c>
    </row>
    <row r="714" spans="1:3" x14ac:dyDescent="0.3">
      <c r="A714">
        <v>-1.6592986153499051E-2</v>
      </c>
      <c r="B714">
        <v>-1.6107867226349439</v>
      </c>
      <c r="C714">
        <v>1</v>
      </c>
    </row>
    <row r="715" spans="1:3" x14ac:dyDescent="0.3">
      <c r="A715">
        <v>-1.1613783069763131</v>
      </c>
      <c r="B715">
        <v>-3.8884196982083667E-2</v>
      </c>
      <c r="C715">
        <v>-1</v>
      </c>
    </row>
    <row r="716" spans="1:3" x14ac:dyDescent="0.3">
      <c r="A716">
        <v>-0.97610630657663577</v>
      </c>
      <c r="B716">
        <v>-0.84079363890640291</v>
      </c>
      <c r="C716">
        <v>1</v>
      </c>
    </row>
    <row r="717" spans="1:3" x14ac:dyDescent="0.3">
      <c r="A717">
        <v>3.7979915008515233E-2</v>
      </c>
      <c r="B717">
        <v>-5.9908987807765268E-2</v>
      </c>
      <c r="C717">
        <v>1</v>
      </c>
    </row>
    <row r="718" spans="1:3" x14ac:dyDescent="0.3">
      <c r="A718">
        <v>-1.4600966670359219</v>
      </c>
      <c r="B718">
        <v>0.86423566202466806</v>
      </c>
      <c r="C718">
        <v>-1</v>
      </c>
    </row>
    <row r="719" spans="1:3" x14ac:dyDescent="0.3">
      <c r="A719">
        <v>1.630184545592795</v>
      </c>
      <c r="B719">
        <v>-0.88203183982411726</v>
      </c>
      <c r="C719">
        <v>1</v>
      </c>
    </row>
    <row r="720" spans="1:3" x14ac:dyDescent="0.3">
      <c r="A720">
        <v>-0.98648483934671272</v>
      </c>
      <c r="B720">
        <v>1.2134686460535891</v>
      </c>
      <c r="C720">
        <v>-1</v>
      </c>
    </row>
    <row r="721" spans="1:3" x14ac:dyDescent="0.3">
      <c r="A721">
        <v>0.47075851545830322</v>
      </c>
      <c r="B721">
        <v>-1.297259267840239</v>
      </c>
      <c r="C721">
        <v>1</v>
      </c>
    </row>
    <row r="722" spans="1:3" x14ac:dyDescent="0.3">
      <c r="A722">
        <v>-0.63548340081481558</v>
      </c>
      <c r="B722">
        <v>2.012483937304224</v>
      </c>
      <c r="C722">
        <v>-1</v>
      </c>
    </row>
    <row r="723" spans="1:3" x14ac:dyDescent="0.3">
      <c r="A723">
        <v>-0.43863109296857961</v>
      </c>
      <c r="B723">
        <v>0.90678052917940721</v>
      </c>
      <c r="C723">
        <v>-1</v>
      </c>
    </row>
    <row r="724" spans="1:3" x14ac:dyDescent="0.3">
      <c r="A724">
        <v>-0.13715692207532551</v>
      </c>
      <c r="B724">
        <v>5.168320873617497E-2</v>
      </c>
      <c r="C724">
        <v>1</v>
      </c>
    </row>
    <row r="725" spans="1:3" x14ac:dyDescent="0.3">
      <c r="A725">
        <v>-0.49897057883543677</v>
      </c>
      <c r="B725">
        <v>1.898187877986955</v>
      </c>
      <c r="C725">
        <v>-1</v>
      </c>
    </row>
    <row r="726" spans="1:3" x14ac:dyDescent="0.3">
      <c r="A726">
        <v>-0.61365955469690214</v>
      </c>
      <c r="B726">
        <v>1.8051604127954231</v>
      </c>
      <c r="C726">
        <v>-1</v>
      </c>
    </row>
    <row r="727" spans="1:3" x14ac:dyDescent="0.3">
      <c r="A727">
        <v>7.5883326113461172E-2</v>
      </c>
      <c r="B727">
        <v>1.4070883911903549</v>
      </c>
      <c r="C727">
        <v>-1</v>
      </c>
    </row>
    <row r="728" spans="1:3" x14ac:dyDescent="0.3">
      <c r="A728">
        <v>-1.2315642875863</v>
      </c>
      <c r="B728">
        <v>0.97753980707208321</v>
      </c>
      <c r="C728">
        <v>-1</v>
      </c>
    </row>
    <row r="729" spans="1:3" x14ac:dyDescent="0.3">
      <c r="A729">
        <v>-1.2298439245344199</v>
      </c>
      <c r="B729">
        <v>1.2272911951306911</v>
      </c>
      <c r="C729">
        <v>-1</v>
      </c>
    </row>
    <row r="730" spans="1:3" x14ac:dyDescent="0.3">
      <c r="A730">
        <v>-0.90677948429605282</v>
      </c>
      <c r="B730">
        <v>1.6244320819872231</v>
      </c>
      <c r="C730">
        <v>-1</v>
      </c>
    </row>
    <row r="731" spans="1:3" x14ac:dyDescent="0.3">
      <c r="A731">
        <v>-7.9968016213522328E-2</v>
      </c>
      <c r="B731">
        <v>1.1844823298572009</v>
      </c>
      <c r="C731">
        <v>-1</v>
      </c>
    </row>
    <row r="732" spans="1:3" x14ac:dyDescent="0.3">
      <c r="A732">
        <v>1.0632382619402581</v>
      </c>
      <c r="B732">
        <v>-0.8800702467001672</v>
      </c>
      <c r="C732">
        <v>1</v>
      </c>
    </row>
    <row r="733" spans="1:3" x14ac:dyDescent="0.3">
      <c r="A733">
        <v>1.051655585023817</v>
      </c>
      <c r="B733">
        <v>-0.90834762215053277</v>
      </c>
      <c r="C733">
        <v>1</v>
      </c>
    </row>
    <row r="734" spans="1:3" x14ac:dyDescent="0.3">
      <c r="A734">
        <v>-0.62643408939983702</v>
      </c>
      <c r="B734">
        <v>-0.61028954617180742</v>
      </c>
      <c r="C734">
        <v>1</v>
      </c>
    </row>
    <row r="735" spans="1:3" x14ac:dyDescent="0.3">
      <c r="A735">
        <v>0.65586154792533835</v>
      </c>
      <c r="B735">
        <v>-1.2142486678850211</v>
      </c>
      <c r="C735">
        <v>1</v>
      </c>
    </row>
    <row r="736" spans="1:3" x14ac:dyDescent="0.3">
      <c r="A736">
        <v>-2.0160526916740271</v>
      </c>
      <c r="B736">
        <v>0.72390488912587325</v>
      </c>
      <c r="C736">
        <v>-1</v>
      </c>
    </row>
    <row r="737" spans="1:3" x14ac:dyDescent="0.3">
      <c r="A737">
        <v>-0.32880920938891928</v>
      </c>
      <c r="B737">
        <v>1.2023939544218769</v>
      </c>
      <c r="C737">
        <v>-1</v>
      </c>
    </row>
    <row r="738" spans="1:3" x14ac:dyDescent="0.3">
      <c r="A738">
        <v>-0.27909604954203632</v>
      </c>
      <c r="B738">
        <v>-0.2495533018495085</v>
      </c>
      <c r="C738">
        <v>1</v>
      </c>
    </row>
    <row r="739" spans="1:3" x14ac:dyDescent="0.3">
      <c r="A739">
        <v>-1.1547004871068709</v>
      </c>
      <c r="B739">
        <v>0.56751607062815579</v>
      </c>
      <c r="C739">
        <v>-1</v>
      </c>
    </row>
    <row r="740" spans="1:3" x14ac:dyDescent="0.3">
      <c r="A740">
        <v>-0.22497053980109141</v>
      </c>
      <c r="B740">
        <v>0.92844742721706597</v>
      </c>
      <c r="C740">
        <v>1</v>
      </c>
    </row>
    <row r="741" spans="1:3" x14ac:dyDescent="0.3">
      <c r="A741">
        <v>-0.62749411417638135</v>
      </c>
      <c r="B741">
        <v>1.51831564378368</v>
      </c>
      <c r="C741">
        <v>-1</v>
      </c>
    </row>
    <row r="742" spans="1:3" x14ac:dyDescent="0.3">
      <c r="A742">
        <v>8.6892452459349831E-2</v>
      </c>
      <c r="B742">
        <v>1.553075559233682</v>
      </c>
      <c r="C742">
        <v>-1</v>
      </c>
    </row>
    <row r="743" spans="1:3" x14ac:dyDescent="0.3">
      <c r="A743">
        <v>-1.336908125379471</v>
      </c>
      <c r="B743">
        <v>0.68446843150519299</v>
      </c>
      <c r="C743">
        <v>-1</v>
      </c>
    </row>
    <row r="744" spans="1:3" x14ac:dyDescent="0.3">
      <c r="A744">
        <v>1.6843486671572769</v>
      </c>
      <c r="B744">
        <v>0.4816371048930333</v>
      </c>
      <c r="C744">
        <v>1</v>
      </c>
    </row>
    <row r="745" spans="1:3" x14ac:dyDescent="0.3">
      <c r="A745">
        <v>-1.6655383027963599</v>
      </c>
      <c r="B745">
        <v>-5.2474323721937909E-2</v>
      </c>
      <c r="C745">
        <v>-1</v>
      </c>
    </row>
    <row r="746" spans="1:3" x14ac:dyDescent="0.3">
      <c r="A746">
        <v>-2.873153191925917E-2</v>
      </c>
      <c r="B746">
        <v>-0.87107565544946675</v>
      </c>
      <c r="C746">
        <v>1</v>
      </c>
    </row>
    <row r="747" spans="1:3" x14ac:dyDescent="0.3">
      <c r="A747">
        <v>-0.50733819645571054</v>
      </c>
      <c r="B747">
        <v>0.14198732220410509</v>
      </c>
      <c r="C747">
        <v>1</v>
      </c>
    </row>
    <row r="748" spans="1:3" x14ac:dyDescent="0.3">
      <c r="A748">
        <v>-0.1065782574981146</v>
      </c>
      <c r="B748">
        <v>0.30226630103875879</v>
      </c>
      <c r="C748">
        <v>-1</v>
      </c>
    </row>
    <row r="749" spans="1:3" x14ac:dyDescent="0.3">
      <c r="A749">
        <v>1.5771560746368209</v>
      </c>
      <c r="B749">
        <v>-0.31969742096145298</v>
      </c>
      <c r="C749">
        <v>1</v>
      </c>
    </row>
    <row r="750" spans="1:3" x14ac:dyDescent="0.3">
      <c r="A750">
        <v>0.27613235468876662</v>
      </c>
      <c r="B750">
        <v>-8.5919688877149847E-2</v>
      </c>
      <c r="C750">
        <v>-1</v>
      </c>
    </row>
    <row r="751" spans="1:3" x14ac:dyDescent="0.3">
      <c r="A751">
        <v>1.580766594620612</v>
      </c>
      <c r="B751">
        <v>0.1106457640744907</v>
      </c>
      <c r="C751">
        <v>1</v>
      </c>
    </row>
    <row r="752" spans="1:3" x14ac:dyDescent="0.3">
      <c r="A752">
        <v>-0.41524675330592592</v>
      </c>
      <c r="B752">
        <v>-0.44726779867586519</v>
      </c>
      <c r="C752">
        <v>1</v>
      </c>
    </row>
    <row r="753" spans="1:3" x14ac:dyDescent="0.3">
      <c r="A753">
        <v>-1.1493987603549749</v>
      </c>
      <c r="B753">
        <v>0.90773529294779409</v>
      </c>
      <c r="C753">
        <v>-1</v>
      </c>
    </row>
    <row r="754" spans="1:3" x14ac:dyDescent="0.3">
      <c r="A754">
        <v>-0.38833647541335209</v>
      </c>
      <c r="B754">
        <v>-1.4397165620608829</v>
      </c>
      <c r="C754">
        <v>1</v>
      </c>
    </row>
    <row r="755" spans="1:3" x14ac:dyDescent="0.3">
      <c r="A755">
        <v>-2.1059309012633341E-2</v>
      </c>
      <c r="B755">
        <v>0.70506388610490212</v>
      </c>
      <c r="C755">
        <v>-1</v>
      </c>
    </row>
    <row r="756" spans="1:3" x14ac:dyDescent="0.3">
      <c r="A756">
        <v>-0.30516048710509858</v>
      </c>
      <c r="B756">
        <v>1.611243199111845</v>
      </c>
      <c r="C756">
        <v>-1</v>
      </c>
    </row>
    <row r="757" spans="1:3" x14ac:dyDescent="0.3">
      <c r="A757">
        <v>0.76879302777993797</v>
      </c>
      <c r="B757">
        <v>-1.0406534644659089</v>
      </c>
      <c r="C757">
        <v>1</v>
      </c>
    </row>
    <row r="758" spans="1:3" x14ac:dyDescent="0.3">
      <c r="A758">
        <v>-0.62029005425438866</v>
      </c>
      <c r="B758">
        <v>0.17036926572603439</v>
      </c>
      <c r="C758">
        <v>1</v>
      </c>
    </row>
    <row r="759" spans="1:3" x14ac:dyDescent="0.3">
      <c r="A759">
        <v>-0.76540683608913063</v>
      </c>
      <c r="B759">
        <v>0.4336261814514964</v>
      </c>
      <c r="C759">
        <v>1</v>
      </c>
    </row>
    <row r="760" spans="1:3" x14ac:dyDescent="0.3">
      <c r="A760">
        <v>0.26389849930090109</v>
      </c>
      <c r="B760">
        <v>0.79644445385064599</v>
      </c>
      <c r="C760">
        <v>-1</v>
      </c>
    </row>
    <row r="761" spans="1:3" x14ac:dyDescent="0.3">
      <c r="A761">
        <v>1.1027517257662049</v>
      </c>
      <c r="B761">
        <v>-0.98019368267359275</v>
      </c>
      <c r="C761">
        <v>1</v>
      </c>
    </row>
    <row r="762" spans="1:3" x14ac:dyDescent="0.3">
      <c r="A762">
        <v>1.209269193487581</v>
      </c>
      <c r="B762">
        <v>-0.67311626223348109</v>
      </c>
      <c r="C762">
        <v>1</v>
      </c>
    </row>
    <row r="763" spans="1:3" x14ac:dyDescent="0.3">
      <c r="A763">
        <v>1.457567265342339</v>
      </c>
      <c r="B763">
        <v>-0.80434111261365571</v>
      </c>
      <c r="C763">
        <v>1</v>
      </c>
    </row>
    <row r="764" spans="1:3" x14ac:dyDescent="0.3">
      <c r="A764">
        <v>0.82959657749375204</v>
      </c>
      <c r="B764">
        <v>-0.82740213192608092</v>
      </c>
      <c r="C764">
        <v>1</v>
      </c>
    </row>
    <row r="765" spans="1:3" x14ac:dyDescent="0.3">
      <c r="A765">
        <v>-1.824656703086279</v>
      </c>
      <c r="B765">
        <v>-0.79768741638596019</v>
      </c>
      <c r="C765">
        <v>-1</v>
      </c>
    </row>
    <row r="766" spans="1:3" x14ac:dyDescent="0.3">
      <c r="A766">
        <v>-1.15909257803955</v>
      </c>
      <c r="B766">
        <v>0.92557978722557877</v>
      </c>
      <c r="C766">
        <v>-1</v>
      </c>
    </row>
    <row r="767" spans="1:3" x14ac:dyDescent="0.3">
      <c r="A767">
        <v>0.38539849545697008</v>
      </c>
      <c r="B767">
        <v>-0.1186263091706654</v>
      </c>
      <c r="C767">
        <v>-1</v>
      </c>
    </row>
    <row r="768" spans="1:3" x14ac:dyDescent="0.3">
      <c r="A768">
        <v>-1.2616575637926271</v>
      </c>
      <c r="B768">
        <v>1.0818174542247949</v>
      </c>
      <c r="C768">
        <v>-1</v>
      </c>
    </row>
    <row r="769" spans="1:3" x14ac:dyDescent="0.3">
      <c r="A769">
        <v>-1.355651653633636</v>
      </c>
      <c r="B769">
        <v>1.373680355547696</v>
      </c>
      <c r="C769">
        <v>-1</v>
      </c>
    </row>
    <row r="770" spans="1:3" x14ac:dyDescent="0.3">
      <c r="A770">
        <v>-1.6090852252023029</v>
      </c>
      <c r="B770">
        <v>0.27432957426620203</v>
      </c>
      <c r="C770">
        <v>-1</v>
      </c>
    </row>
    <row r="771" spans="1:3" x14ac:dyDescent="0.3">
      <c r="A771">
        <v>-0.44500168633393722</v>
      </c>
      <c r="B771">
        <v>1.542277818096162</v>
      </c>
      <c r="C771">
        <v>-1</v>
      </c>
    </row>
    <row r="772" spans="1:3" x14ac:dyDescent="0.3">
      <c r="A772">
        <v>-0.62548083949464706</v>
      </c>
      <c r="B772">
        <v>-0.34810755605848059</v>
      </c>
      <c r="C772">
        <v>1</v>
      </c>
    </row>
    <row r="773" spans="1:3" x14ac:dyDescent="0.3">
      <c r="A773">
        <v>-1.2030495229706311</v>
      </c>
      <c r="B773">
        <v>1.591624642434575</v>
      </c>
      <c r="C773">
        <v>-1</v>
      </c>
    </row>
    <row r="774" spans="1:3" x14ac:dyDescent="0.3">
      <c r="A774">
        <v>-1.4283048286504201</v>
      </c>
      <c r="B774">
        <v>-0.98159469133122401</v>
      </c>
      <c r="C774">
        <v>-1</v>
      </c>
    </row>
    <row r="775" spans="1:3" x14ac:dyDescent="0.3">
      <c r="A775">
        <v>-1.6036850234843949</v>
      </c>
      <c r="B775">
        <v>-3.7868779135702017E-2</v>
      </c>
      <c r="C775">
        <v>-1</v>
      </c>
    </row>
    <row r="776" spans="1:3" x14ac:dyDescent="0.3">
      <c r="A776">
        <v>0.55626923265817141</v>
      </c>
      <c r="B776">
        <v>-1.927889504792736</v>
      </c>
      <c r="C776">
        <v>1</v>
      </c>
    </row>
    <row r="777" spans="1:3" x14ac:dyDescent="0.3">
      <c r="A777">
        <v>-0.1021208811299667</v>
      </c>
      <c r="B777">
        <v>-1.081766637040497</v>
      </c>
      <c r="C777">
        <v>1</v>
      </c>
    </row>
    <row r="778" spans="1:3" x14ac:dyDescent="0.3">
      <c r="A778">
        <v>0.48756211881409839</v>
      </c>
      <c r="B778">
        <v>-1.314787487886689</v>
      </c>
      <c r="C778">
        <v>1</v>
      </c>
    </row>
    <row r="779" spans="1:3" x14ac:dyDescent="0.3">
      <c r="A779">
        <v>-1.544042324816081E-2</v>
      </c>
      <c r="B779">
        <v>0.10535180480161679</v>
      </c>
      <c r="C779">
        <v>-1</v>
      </c>
    </row>
    <row r="780" spans="1:3" x14ac:dyDescent="0.3">
      <c r="A780">
        <v>1.5326237248903409</v>
      </c>
      <c r="B780">
        <v>-1.461802655256607</v>
      </c>
      <c r="C780">
        <v>1</v>
      </c>
    </row>
    <row r="781" spans="1:3" x14ac:dyDescent="0.3">
      <c r="A781">
        <v>-0.11930954079908079</v>
      </c>
      <c r="B781">
        <v>-1.361088210098587</v>
      </c>
      <c r="C781">
        <v>1</v>
      </c>
    </row>
    <row r="782" spans="1:3" x14ac:dyDescent="0.3">
      <c r="A782">
        <v>-0.23888145401855901</v>
      </c>
      <c r="B782">
        <v>-0.85221516542740627</v>
      </c>
      <c r="C782">
        <v>1</v>
      </c>
    </row>
    <row r="783" spans="1:3" x14ac:dyDescent="0.3">
      <c r="A783">
        <v>0.98853036681254647</v>
      </c>
      <c r="B783">
        <v>-0.84753057333035675</v>
      </c>
      <c r="C783">
        <v>1</v>
      </c>
    </row>
    <row r="784" spans="1:3" x14ac:dyDescent="0.3">
      <c r="A784">
        <v>-0.18900709556729969</v>
      </c>
      <c r="B784">
        <v>1.42045835024738</v>
      </c>
      <c r="C784">
        <v>-1</v>
      </c>
    </row>
    <row r="785" spans="1:3" x14ac:dyDescent="0.3">
      <c r="A785">
        <v>-1.0976492817650769</v>
      </c>
      <c r="B785">
        <v>1.437114061083349</v>
      </c>
      <c r="C785">
        <v>-1</v>
      </c>
    </row>
    <row r="786" spans="1:3" x14ac:dyDescent="0.3">
      <c r="A786">
        <v>0.79430197708107553</v>
      </c>
      <c r="B786">
        <v>0.51308474748100297</v>
      </c>
      <c r="C786">
        <v>-1</v>
      </c>
    </row>
    <row r="787" spans="1:3" x14ac:dyDescent="0.3">
      <c r="A787">
        <v>0.39594565847008972</v>
      </c>
      <c r="B787">
        <v>0.19553405035345911</v>
      </c>
      <c r="C787">
        <v>-1</v>
      </c>
    </row>
    <row r="788" spans="1:3" x14ac:dyDescent="0.3">
      <c r="A788">
        <v>0.73771053985180235</v>
      </c>
      <c r="B788">
        <v>-0.30094320090980781</v>
      </c>
      <c r="C788">
        <v>-1</v>
      </c>
    </row>
    <row r="789" spans="1:3" x14ac:dyDescent="0.3">
      <c r="A789">
        <v>0.34612640619942392</v>
      </c>
      <c r="B789">
        <v>-1.9054249073197029</v>
      </c>
      <c r="C789">
        <v>1</v>
      </c>
    </row>
    <row r="790" spans="1:3" x14ac:dyDescent="0.3">
      <c r="A790">
        <v>0.44399051248885169</v>
      </c>
      <c r="B790">
        <v>-0.77728907632793975</v>
      </c>
      <c r="C790">
        <v>-1</v>
      </c>
    </row>
    <row r="791" spans="1:3" x14ac:dyDescent="0.3">
      <c r="A791">
        <v>-0.22160466733013459</v>
      </c>
      <c r="B791">
        <v>0.93157742729929527</v>
      </c>
      <c r="C791">
        <v>-1</v>
      </c>
    </row>
    <row r="792" spans="1:3" x14ac:dyDescent="0.3">
      <c r="A792">
        <v>0.41363833204596151</v>
      </c>
      <c r="B792">
        <v>-1.4423419532571069</v>
      </c>
      <c r="C792">
        <v>1</v>
      </c>
    </row>
    <row r="793" spans="1:3" x14ac:dyDescent="0.3">
      <c r="A793">
        <v>1.422130489083282E-2</v>
      </c>
      <c r="B793">
        <v>1.0966223841582541</v>
      </c>
      <c r="C793">
        <v>-1</v>
      </c>
    </row>
    <row r="794" spans="1:3" x14ac:dyDescent="0.3">
      <c r="A794">
        <v>-1.798294336624003</v>
      </c>
      <c r="B794">
        <v>0.11665697740127171</v>
      </c>
      <c r="C794">
        <v>-1</v>
      </c>
    </row>
    <row r="795" spans="1:3" x14ac:dyDescent="0.3">
      <c r="A795">
        <v>-1.210636718815626</v>
      </c>
      <c r="B795">
        <v>0.77136003015053267</v>
      </c>
      <c r="C795">
        <v>-1</v>
      </c>
    </row>
    <row r="796" spans="1:3" x14ac:dyDescent="0.3">
      <c r="A796">
        <v>-0.99742589309716589</v>
      </c>
      <c r="B796">
        <v>0.9572551537146673</v>
      </c>
      <c r="C796">
        <v>-1</v>
      </c>
    </row>
    <row r="797" spans="1:3" x14ac:dyDescent="0.3">
      <c r="A797">
        <v>8.9370092384143354E-2</v>
      </c>
      <c r="B797">
        <v>1.156252889992305</v>
      </c>
      <c r="C797">
        <v>-1</v>
      </c>
    </row>
    <row r="798" spans="1:3" x14ac:dyDescent="0.3">
      <c r="A798">
        <v>-1.9424816850761571E-3</v>
      </c>
      <c r="B798">
        <v>-0.96807949625304091</v>
      </c>
      <c r="C798">
        <v>1</v>
      </c>
    </row>
    <row r="799" spans="1:3" x14ac:dyDescent="0.3">
      <c r="A799">
        <v>0.46035119302862948</v>
      </c>
      <c r="B799">
        <v>0.81324665445169619</v>
      </c>
      <c r="C799">
        <v>-1</v>
      </c>
    </row>
    <row r="800" spans="1:3" x14ac:dyDescent="0.3">
      <c r="A800">
        <v>0.27751856462807872</v>
      </c>
      <c r="B800">
        <v>1.576647145916946</v>
      </c>
      <c r="C800">
        <v>-1</v>
      </c>
    </row>
    <row r="801" spans="1:3" x14ac:dyDescent="0.3">
      <c r="A801">
        <v>-1.0094576362001739</v>
      </c>
      <c r="B801">
        <v>1.1033981552836329</v>
      </c>
      <c r="C801">
        <v>-1</v>
      </c>
    </row>
    <row r="802" spans="1:3" x14ac:dyDescent="0.3">
      <c r="A802">
        <v>-2.1115665940800818</v>
      </c>
      <c r="B802">
        <v>-0.33085212705667882</v>
      </c>
      <c r="C802">
        <v>-1</v>
      </c>
    </row>
    <row r="803" spans="1:3" x14ac:dyDescent="0.3">
      <c r="A803">
        <v>-1.5415238940570839</v>
      </c>
      <c r="B803">
        <v>-7.3940549510171941E-2</v>
      </c>
      <c r="C803">
        <v>-1</v>
      </c>
    </row>
    <row r="804" spans="1:3" x14ac:dyDescent="0.3">
      <c r="A804">
        <v>8.7850729188758536E-3</v>
      </c>
      <c r="B804">
        <v>1.466278078034992</v>
      </c>
      <c r="C804">
        <v>-1</v>
      </c>
    </row>
    <row r="805" spans="1:3" x14ac:dyDescent="0.3">
      <c r="A805">
        <v>-0.44278192964327517</v>
      </c>
      <c r="B805">
        <v>-0.25966813361950453</v>
      </c>
      <c r="C805">
        <v>1</v>
      </c>
    </row>
    <row r="806" spans="1:3" x14ac:dyDescent="0.3">
      <c r="A806">
        <v>-0.17886093127092259</v>
      </c>
      <c r="B806">
        <v>1.4260674282737811</v>
      </c>
      <c r="C806">
        <v>-1</v>
      </c>
    </row>
    <row r="807" spans="1:3" x14ac:dyDescent="0.3">
      <c r="A807">
        <v>-0.42251760982222158</v>
      </c>
      <c r="B807">
        <v>-7.3438741017801387E-2</v>
      </c>
      <c r="C807">
        <v>1</v>
      </c>
    </row>
    <row r="808" spans="1:3" x14ac:dyDescent="0.3">
      <c r="A808">
        <v>-1.430877417571099</v>
      </c>
      <c r="B808">
        <v>0.48987422098285982</v>
      </c>
      <c r="C808">
        <v>-1</v>
      </c>
    </row>
    <row r="809" spans="1:3" x14ac:dyDescent="0.3">
      <c r="A809">
        <v>0.52054090666985764</v>
      </c>
      <c r="B809">
        <v>-0.1633857473185614</v>
      </c>
      <c r="C809">
        <v>-1</v>
      </c>
    </row>
    <row r="810" spans="1:3" x14ac:dyDescent="0.3">
      <c r="A810">
        <v>0.53715912100822272</v>
      </c>
      <c r="B810">
        <v>0.51475486023677075</v>
      </c>
      <c r="C810">
        <v>-1</v>
      </c>
    </row>
    <row r="811" spans="1:3" x14ac:dyDescent="0.3">
      <c r="A811">
        <v>-6.579967703600681E-2</v>
      </c>
      <c r="B811">
        <v>-1.305421806578938</v>
      </c>
      <c r="C811">
        <v>1</v>
      </c>
    </row>
    <row r="812" spans="1:3" x14ac:dyDescent="0.3">
      <c r="A812">
        <v>-0.97772614808315172</v>
      </c>
      <c r="B812">
        <v>0.1775839526044978</v>
      </c>
      <c r="C812">
        <v>-1</v>
      </c>
    </row>
    <row r="813" spans="1:3" x14ac:dyDescent="0.3">
      <c r="A813">
        <v>-0.51595348013492193</v>
      </c>
      <c r="B813">
        <v>2.2407106391863612</v>
      </c>
      <c r="C813">
        <v>-1</v>
      </c>
    </row>
    <row r="814" spans="1:3" x14ac:dyDescent="0.3">
      <c r="A814">
        <v>-1.48406104750025</v>
      </c>
      <c r="B814">
        <v>0.14576379926089689</v>
      </c>
      <c r="C814">
        <v>-1</v>
      </c>
    </row>
    <row r="815" spans="1:3" x14ac:dyDescent="0.3">
      <c r="A815">
        <v>0.77138203610495182</v>
      </c>
      <c r="B815">
        <v>-0.78834658242941591</v>
      </c>
      <c r="C815">
        <v>1</v>
      </c>
    </row>
    <row r="816" spans="1:3" x14ac:dyDescent="0.3">
      <c r="A816">
        <v>-1.33633690148746</v>
      </c>
      <c r="B816">
        <v>1.5897156818902369</v>
      </c>
      <c r="C816">
        <v>-1</v>
      </c>
    </row>
    <row r="817" spans="1:3" x14ac:dyDescent="0.3">
      <c r="A817">
        <v>1.1897140857445421</v>
      </c>
      <c r="B817">
        <v>-0.45177235603037091</v>
      </c>
      <c r="C817">
        <v>1</v>
      </c>
    </row>
    <row r="818" spans="1:3" x14ac:dyDescent="0.3">
      <c r="A818">
        <v>-0.51482118795180831</v>
      </c>
      <c r="B818">
        <v>1.1964352411716239</v>
      </c>
      <c r="C818">
        <v>-1</v>
      </c>
    </row>
    <row r="819" spans="1:3" x14ac:dyDescent="0.3">
      <c r="A819">
        <v>-1.6311599998917039</v>
      </c>
      <c r="B819">
        <v>1.41305980070967</v>
      </c>
      <c r="C819">
        <v>-1</v>
      </c>
    </row>
    <row r="820" spans="1:3" x14ac:dyDescent="0.3">
      <c r="A820">
        <v>1.6430471644419551</v>
      </c>
      <c r="B820">
        <v>-0.32056665072666152</v>
      </c>
      <c r="C820">
        <v>1</v>
      </c>
    </row>
    <row r="821" spans="1:3" x14ac:dyDescent="0.3">
      <c r="A821">
        <v>1.19955181282859</v>
      </c>
      <c r="B821">
        <v>-0.86254464337264614</v>
      </c>
      <c r="C821">
        <v>1</v>
      </c>
    </row>
    <row r="822" spans="1:3" x14ac:dyDescent="0.3">
      <c r="A822">
        <v>1.535245145284255</v>
      </c>
      <c r="B822">
        <v>-0.50965823907149022</v>
      </c>
      <c r="C822">
        <v>1</v>
      </c>
    </row>
    <row r="823" spans="1:3" x14ac:dyDescent="0.3">
      <c r="A823">
        <v>0.47061189873125159</v>
      </c>
      <c r="B823">
        <v>0.95699069167085371</v>
      </c>
      <c r="C823">
        <v>-1</v>
      </c>
    </row>
    <row r="824" spans="1:3" x14ac:dyDescent="0.3">
      <c r="A824">
        <v>-0.35108187008472252</v>
      </c>
      <c r="B824">
        <v>0.70380108502581351</v>
      </c>
      <c r="C824">
        <v>-1</v>
      </c>
    </row>
    <row r="825" spans="1:3" x14ac:dyDescent="0.3">
      <c r="A825">
        <v>-1.674829760395391E-2</v>
      </c>
      <c r="B825">
        <v>-0.96557608237449144</v>
      </c>
      <c r="C825">
        <v>1</v>
      </c>
    </row>
    <row r="826" spans="1:3" x14ac:dyDescent="0.3">
      <c r="A826">
        <v>-0.58350564664641413</v>
      </c>
      <c r="B826">
        <v>-0.4189033839184732</v>
      </c>
      <c r="C826">
        <v>1</v>
      </c>
    </row>
    <row r="827" spans="1:3" x14ac:dyDescent="0.3">
      <c r="A827">
        <v>1.7336251889801191</v>
      </c>
      <c r="B827">
        <v>-4.2345538168755831E-2</v>
      </c>
      <c r="C827">
        <v>1</v>
      </c>
    </row>
    <row r="828" spans="1:3" x14ac:dyDescent="0.3">
      <c r="A828">
        <v>-1.3839322527761331</v>
      </c>
      <c r="B828">
        <v>0.9004979476814382</v>
      </c>
      <c r="C828">
        <v>-1</v>
      </c>
    </row>
    <row r="829" spans="1:3" x14ac:dyDescent="0.3">
      <c r="A829">
        <v>0.92905594389185264</v>
      </c>
      <c r="B829">
        <v>-0.19407852541102749</v>
      </c>
      <c r="C829">
        <v>-1</v>
      </c>
    </row>
    <row r="830" spans="1:3" x14ac:dyDescent="0.3">
      <c r="A830">
        <v>-1.6395622588916681</v>
      </c>
      <c r="B830">
        <v>-0.16662441856227461</v>
      </c>
      <c r="C830">
        <v>-1</v>
      </c>
    </row>
    <row r="831" spans="1:3" x14ac:dyDescent="0.3">
      <c r="A831">
        <v>1.443589135531836</v>
      </c>
      <c r="B831">
        <v>-0.80457873149420867</v>
      </c>
      <c r="C831">
        <v>1</v>
      </c>
    </row>
    <row r="832" spans="1:3" x14ac:dyDescent="0.3">
      <c r="A832">
        <v>1.460718397129136</v>
      </c>
      <c r="B832">
        <v>0.43471379998215592</v>
      </c>
      <c r="C832">
        <v>1</v>
      </c>
    </row>
    <row r="833" spans="1:3" x14ac:dyDescent="0.3">
      <c r="A833">
        <v>-6.0839559963760878E-2</v>
      </c>
      <c r="B833">
        <v>-1.1344647036215341</v>
      </c>
      <c r="C833">
        <v>1</v>
      </c>
    </row>
    <row r="834" spans="1:3" x14ac:dyDescent="0.3">
      <c r="A834">
        <v>-0.31042540052223477</v>
      </c>
      <c r="B834">
        <v>-0.51548699369516748</v>
      </c>
      <c r="C834">
        <v>1</v>
      </c>
    </row>
    <row r="835" spans="1:3" x14ac:dyDescent="0.3">
      <c r="A835">
        <v>0.39770186764592791</v>
      </c>
      <c r="B835">
        <v>1.2671043671873199</v>
      </c>
      <c r="C835">
        <v>-1</v>
      </c>
    </row>
    <row r="836" spans="1:3" x14ac:dyDescent="0.3">
      <c r="A836">
        <v>1.251982316601318</v>
      </c>
      <c r="B836">
        <v>-0.72501006408119129</v>
      </c>
      <c r="C836">
        <v>1</v>
      </c>
    </row>
    <row r="837" spans="1:3" x14ac:dyDescent="0.3">
      <c r="A837">
        <v>-0.34061616288718161</v>
      </c>
      <c r="B837">
        <v>0.8297010276421678</v>
      </c>
      <c r="C837">
        <v>-1</v>
      </c>
    </row>
    <row r="838" spans="1:3" x14ac:dyDescent="0.3">
      <c r="A838">
        <v>0.71534381541311609</v>
      </c>
      <c r="B838">
        <v>0.42237130528141192</v>
      </c>
      <c r="C838">
        <v>-1</v>
      </c>
    </row>
    <row r="839" spans="1:3" x14ac:dyDescent="0.3">
      <c r="A839">
        <v>1.5741365392586999</v>
      </c>
      <c r="B839">
        <v>0.2040623891999406</v>
      </c>
      <c r="C839">
        <v>1</v>
      </c>
    </row>
    <row r="840" spans="1:3" x14ac:dyDescent="0.3">
      <c r="A840">
        <v>-0.32201410456339058</v>
      </c>
      <c r="B840">
        <v>1.2067679858660969</v>
      </c>
      <c r="C840">
        <v>-1</v>
      </c>
    </row>
    <row r="841" spans="1:3" x14ac:dyDescent="0.3">
      <c r="A841">
        <v>0.20285578293422701</v>
      </c>
      <c r="B841">
        <v>0.90837575189428876</v>
      </c>
      <c r="C841">
        <v>-1</v>
      </c>
    </row>
    <row r="842" spans="1:3" x14ac:dyDescent="0.3">
      <c r="A842">
        <v>0.66416879197144063</v>
      </c>
      <c r="B842">
        <v>-0.29263280574945488</v>
      </c>
      <c r="C842">
        <v>-1</v>
      </c>
    </row>
    <row r="843" spans="1:3" x14ac:dyDescent="0.3">
      <c r="A843">
        <v>-1.971836849827761</v>
      </c>
      <c r="B843">
        <v>0.49480787218502847</v>
      </c>
      <c r="C843">
        <v>-1</v>
      </c>
    </row>
    <row r="844" spans="1:3" x14ac:dyDescent="0.3">
      <c r="A844">
        <v>-1.6499361954196969</v>
      </c>
      <c r="B844">
        <v>-0.62936622832142386</v>
      </c>
      <c r="C844">
        <v>-1</v>
      </c>
    </row>
    <row r="845" spans="1:3" x14ac:dyDescent="0.3">
      <c r="A845">
        <v>-1.67959285042327</v>
      </c>
      <c r="B845">
        <v>-0.4891282566194588</v>
      </c>
      <c r="C845">
        <v>-1</v>
      </c>
    </row>
    <row r="846" spans="1:3" x14ac:dyDescent="0.3">
      <c r="A846">
        <v>-0.29132027468739102</v>
      </c>
      <c r="B846">
        <v>-0.60053218430148447</v>
      </c>
      <c r="C846">
        <v>1</v>
      </c>
    </row>
    <row r="847" spans="1:3" x14ac:dyDescent="0.3">
      <c r="A847">
        <v>-0.2086055764451315</v>
      </c>
      <c r="B847">
        <v>1.1497967537859639</v>
      </c>
      <c r="C847">
        <v>-1</v>
      </c>
    </row>
    <row r="848" spans="1:3" x14ac:dyDescent="0.3">
      <c r="A848">
        <v>-1.5579294473293139</v>
      </c>
      <c r="B848">
        <v>0.98390829220993825</v>
      </c>
      <c r="C848">
        <v>-1</v>
      </c>
    </row>
    <row r="849" spans="1:3" x14ac:dyDescent="0.3">
      <c r="A849">
        <v>-0.85251127645045655</v>
      </c>
      <c r="B849">
        <v>1.1459294247041649</v>
      </c>
      <c r="C849">
        <v>-1</v>
      </c>
    </row>
    <row r="850" spans="1:3" x14ac:dyDescent="0.3">
      <c r="A850">
        <v>-1.4052004960327189</v>
      </c>
      <c r="B850">
        <v>8.4103557564342818E-2</v>
      </c>
      <c r="C850">
        <v>-1</v>
      </c>
    </row>
    <row r="851" spans="1:3" x14ac:dyDescent="0.3">
      <c r="A851">
        <v>1.3292636193008489</v>
      </c>
      <c r="B851">
        <v>-1.2446427079160149</v>
      </c>
      <c r="C851">
        <v>1</v>
      </c>
    </row>
    <row r="852" spans="1:3" x14ac:dyDescent="0.3">
      <c r="A852">
        <v>1.4595785201396161</v>
      </c>
      <c r="B852">
        <v>-0.57356169010228009</v>
      </c>
      <c r="C852">
        <v>1</v>
      </c>
    </row>
    <row r="853" spans="1:3" x14ac:dyDescent="0.3">
      <c r="A853">
        <v>0.25524820152300282</v>
      </c>
      <c r="B853">
        <v>1.2065136307148241</v>
      </c>
      <c r="C853">
        <v>-1</v>
      </c>
    </row>
    <row r="854" spans="1:3" x14ac:dyDescent="0.3">
      <c r="A854">
        <v>0.7341628959175841</v>
      </c>
      <c r="B854">
        <v>-1.503402810469272</v>
      </c>
      <c r="C854">
        <v>1</v>
      </c>
    </row>
    <row r="855" spans="1:3" x14ac:dyDescent="0.3">
      <c r="A855">
        <v>1.0081430433762959</v>
      </c>
      <c r="B855">
        <v>-1.573146931541701</v>
      </c>
      <c r="C855">
        <v>1</v>
      </c>
    </row>
    <row r="856" spans="1:3" x14ac:dyDescent="0.3">
      <c r="A856">
        <v>-0.74939103556838893</v>
      </c>
      <c r="B856">
        <v>1.7594628807323001</v>
      </c>
      <c r="C856">
        <v>-1</v>
      </c>
    </row>
    <row r="857" spans="1:3" x14ac:dyDescent="0.3">
      <c r="A857">
        <v>-7.9320046810348419E-2</v>
      </c>
      <c r="B857">
        <v>1.789542588808593</v>
      </c>
      <c r="C857">
        <v>-1</v>
      </c>
    </row>
    <row r="858" spans="1:3" x14ac:dyDescent="0.3">
      <c r="A858">
        <v>-0.13944443176786159</v>
      </c>
      <c r="B858">
        <v>1.2484667258215409</v>
      </c>
      <c r="C858">
        <v>-1</v>
      </c>
    </row>
    <row r="859" spans="1:3" x14ac:dyDescent="0.3">
      <c r="A859">
        <v>1.1984742286264409</v>
      </c>
      <c r="B859">
        <v>-1.5323862654273961</v>
      </c>
      <c r="C859">
        <v>1</v>
      </c>
    </row>
    <row r="860" spans="1:3" x14ac:dyDescent="0.3">
      <c r="A860">
        <v>-0.36770597354558793</v>
      </c>
      <c r="B860">
        <v>-0.95719856687581295</v>
      </c>
      <c r="C860">
        <v>1</v>
      </c>
    </row>
    <row r="861" spans="1:3" x14ac:dyDescent="0.3">
      <c r="A861">
        <v>1.6322568998791389</v>
      </c>
      <c r="B861">
        <v>-0.86046086896564244</v>
      </c>
      <c r="C861">
        <v>1</v>
      </c>
    </row>
    <row r="862" spans="1:3" x14ac:dyDescent="0.3">
      <c r="A862">
        <v>-0.17333790549594141</v>
      </c>
      <c r="B862">
        <v>-0.22102472553747179</v>
      </c>
      <c r="C862">
        <v>1</v>
      </c>
    </row>
    <row r="863" spans="1:3" x14ac:dyDescent="0.3">
      <c r="A863">
        <v>-0.50782440768243242</v>
      </c>
      <c r="B863">
        <v>0.8026315748354903</v>
      </c>
      <c r="C863">
        <v>-1</v>
      </c>
    </row>
    <row r="864" spans="1:3" x14ac:dyDescent="0.3">
      <c r="A864">
        <v>-0.65342281201075247</v>
      </c>
      <c r="B864">
        <v>-0.2056248148926807</v>
      </c>
      <c r="C864">
        <v>1</v>
      </c>
    </row>
    <row r="865" spans="1:3" x14ac:dyDescent="0.3">
      <c r="A865">
        <v>-0.77447481149445285</v>
      </c>
      <c r="B865">
        <v>0.35003481007905402</v>
      </c>
      <c r="C865">
        <v>1</v>
      </c>
    </row>
    <row r="866" spans="1:3" x14ac:dyDescent="0.3">
      <c r="A866">
        <v>-0.46633885744204512</v>
      </c>
      <c r="B866">
        <v>-0.33593810906543842</v>
      </c>
      <c r="C866">
        <v>1</v>
      </c>
    </row>
    <row r="867" spans="1:3" x14ac:dyDescent="0.3">
      <c r="A867">
        <v>-1.126950476500377E-2</v>
      </c>
      <c r="B867">
        <v>-0.99069199148444065</v>
      </c>
      <c r="C867">
        <v>1</v>
      </c>
    </row>
    <row r="868" spans="1:3" x14ac:dyDescent="0.3">
      <c r="A868">
        <v>-1.461490356894741</v>
      </c>
      <c r="B868">
        <v>1.42038061114987</v>
      </c>
      <c r="C868">
        <v>-1</v>
      </c>
    </row>
    <row r="869" spans="1:3" x14ac:dyDescent="0.3">
      <c r="A869">
        <v>0.468621869724899</v>
      </c>
      <c r="B869">
        <v>-0.40521571986317922</v>
      </c>
      <c r="C869">
        <v>-1</v>
      </c>
    </row>
    <row r="870" spans="1:3" x14ac:dyDescent="0.3">
      <c r="A870">
        <v>0.56026077627255277</v>
      </c>
      <c r="B870">
        <v>-0.26249242466759398</v>
      </c>
      <c r="C870">
        <v>-1</v>
      </c>
    </row>
    <row r="871" spans="1:3" x14ac:dyDescent="0.3">
      <c r="A871">
        <v>1.00309141832719</v>
      </c>
      <c r="B871">
        <v>-1.001621497350891</v>
      </c>
      <c r="C871">
        <v>1</v>
      </c>
    </row>
    <row r="872" spans="1:3" x14ac:dyDescent="0.3">
      <c r="A872">
        <v>2.077370737307195</v>
      </c>
      <c r="B872">
        <v>0.2714084222142093</v>
      </c>
      <c r="C872">
        <v>1</v>
      </c>
    </row>
    <row r="873" spans="1:3" x14ac:dyDescent="0.3">
      <c r="A873">
        <v>1.5289850462670851</v>
      </c>
      <c r="B873">
        <v>-0.59327058145099276</v>
      </c>
      <c r="C873">
        <v>1</v>
      </c>
    </row>
    <row r="874" spans="1:3" x14ac:dyDescent="0.3">
      <c r="A874">
        <v>1.058928399651095</v>
      </c>
      <c r="B874">
        <v>-0.63509069097655035</v>
      </c>
      <c r="C874">
        <v>1</v>
      </c>
    </row>
    <row r="875" spans="1:3" x14ac:dyDescent="0.3">
      <c r="A875">
        <v>-0.48428472101822112</v>
      </c>
      <c r="B875">
        <v>0.97366935500324236</v>
      </c>
      <c r="C875">
        <v>-1</v>
      </c>
    </row>
    <row r="876" spans="1:3" x14ac:dyDescent="0.3">
      <c r="A876">
        <v>-0.53258284010496371</v>
      </c>
      <c r="B876">
        <v>0.42802542818055062</v>
      </c>
      <c r="C876">
        <v>1</v>
      </c>
    </row>
    <row r="877" spans="1:3" x14ac:dyDescent="0.3">
      <c r="A877">
        <v>1.493284188618448</v>
      </c>
      <c r="B877">
        <v>-1.024520833542568</v>
      </c>
      <c r="C877">
        <v>1</v>
      </c>
    </row>
    <row r="878" spans="1:3" x14ac:dyDescent="0.3">
      <c r="A878">
        <v>-0.47563921040455542</v>
      </c>
      <c r="B878">
        <v>1.3637136444315501</v>
      </c>
      <c r="C878">
        <v>-1</v>
      </c>
    </row>
    <row r="879" spans="1:3" x14ac:dyDescent="0.3">
      <c r="A879">
        <v>1.0176621577753739</v>
      </c>
      <c r="B879">
        <v>-0.71341236249025375</v>
      </c>
      <c r="C879">
        <v>1</v>
      </c>
    </row>
    <row r="880" spans="1:3" x14ac:dyDescent="0.3">
      <c r="A880">
        <v>-0.48989038021468501</v>
      </c>
      <c r="B880">
        <v>1.327779595775102</v>
      </c>
      <c r="C880">
        <v>-1</v>
      </c>
    </row>
    <row r="881" spans="1:3" x14ac:dyDescent="0.3">
      <c r="A881">
        <v>-1.9968558675326351</v>
      </c>
      <c r="B881">
        <v>0.6652642905697691</v>
      </c>
      <c r="C881">
        <v>-1</v>
      </c>
    </row>
    <row r="882" spans="1:3" x14ac:dyDescent="0.3">
      <c r="A882">
        <v>1.2442497270017181</v>
      </c>
      <c r="B882">
        <v>6.6214698914092263E-2</v>
      </c>
      <c r="C882">
        <v>1</v>
      </c>
    </row>
    <row r="883" spans="1:3" x14ac:dyDescent="0.3">
      <c r="A883">
        <v>1.259207843591087</v>
      </c>
      <c r="B883">
        <v>-0.49133011094234569</v>
      </c>
      <c r="C883">
        <v>1</v>
      </c>
    </row>
    <row r="884" spans="1:3" x14ac:dyDescent="0.3">
      <c r="A884">
        <v>0.33037833240862652</v>
      </c>
      <c r="B884">
        <v>0.36208341759884871</v>
      </c>
      <c r="C884">
        <v>-1</v>
      </c>
    </row>
    <row r="885" spans="1:3" x14ac:dyDescent="0.3">
      <c r="A885">
        <v>0.38052920082561831</v>
      </c>
      <c r="B885">
        <v>-0.58700482594686598</v>
      </c>
      <c r="C885">
        <v>-1</v>
      </c>
    </row>
    <row r="886" spans="1:3" x14ac:dyDescent="0.3">
      <c r="A886">
        <v>0.39759437114344642</v>
      </c>
      <c r="B886">
        <v>0.48387510176634302</v>
      </c>
      <c r="C886">
        <v>-1</v>
      </c>
    </row>
    <row r="887" spans="1:3" x14ac:dyDescent="0.3">
      <c r="A887">
        <v>-0.35744550276766057</v>
      </c>
      <c r="B887">
        <v>-0.48437272239517559</v>
      </c>
      <c r="C887">
        <v>1</v>
      </c>
    </row>
    <row r="888" spans="1:3" x14ac:dyDescent="0.3">
      <c r="A888">
        <v>-0.31901401265428708</v>
      </c>
      <c r="B888">
        <v>-0.94707674316408119</v>
      </c>
      <c r="C888">
        <v>1</v>
      </c>
    </row>
    <row r="889" spans="1:3" x14ac:dyDescent="0.3">
      <c r="A889">
        <v>-0.88073046932326304</v>
      </c>
      <c r="B889">
        <v>1.5877662064144631</v>
      </c>
      <c r="C889">
        <v>-1</v>
      </c>
    </row>
    <row r="890" spans="1:3" x14ac:dyDescent="0.3">
      <c r="A890">
        <v>-0.71861495290063182</v>
      </c>
      <c r="B890">
        <v>1.651890443970587</v>
      </c>
      <c r="C890">
        <v>-1</v>
      </c>
    </row>
    <row r="891" spans="1:3" x14ac:dyDescent="0.3">
      <c r="A891">
        <v>0.14234151996948721</v>
      </c>
      <c r="B891">
        <v>0.59625595074166271</v>
      </c>
      <c r="C891">
        <v>-1</v>
      </c>
    </row>
    <row r="892" spans="1:3" x14ac:dyDescent="0.3">
      <c r="A892">
        <v>1.4025965722363909</v>
      </c>
      <c r="B892">
        <v>-0.43335316294057308</v>
      </c>
      <c r="C892">
        <v>1</v>
      </c>
    </row>
    <row r="893" spans="1:3" x14ac:dyDescent="0.3">
      <c r="A893">
        <v>-0.87132650473413764</v>
      </c>
      <c r="B893">
        <v>1.5727015989772799</v>
      </c>
      <c r="C893">
        <v>-1</v>
      </c>
    </row>
    <row r="894" spans="1:3" x14ac:dyDescent="0.3">
      <c r="A894">
        <v>0.21870533705009859</v>
      </c>
      <c r="B894">
        <v>-1.152764980430649</v>
      </c>
      <c r="C894">
        <v>1</v>
      </c>
    </row>
    <row r="895" spans="1:3" x14ac:dyDescent="0.3">
      <c r="A895">
        <v>-1.251588873711367</v>
      </c>
      <c r="B895">
        <v>0.63335291647582592</v>
      </c>
      <c r="C895">
        <v>-1</v>
      </c>
    </row>
    <row r="896" spans="1:3" x14ac:dyDescent="0.3">
      <c r="A896">
        <v>1.6639797104112299</v>
      </c>
      <c r="B896">
        <v>9.0549755509565746E-2</v>
      </c>
      <c r="C896">
        <v>1</v>
      </c>
    </row>
    <row r="897" spans="1:3" x14ac:dyDescent="0.3">
      <c r="A897">
        <v>-0.713425215720495</v>
      </c>
      <c r="B897">
        <v>-0.48774384923614827</v>
      </c>
      <c r="C897">
        <v>1</v>
      </c>
    </row>
    <row r="898" spans="1:3" x14ac:dyDescent="0.3">
      <c r="A898">
        <v>0.16445130553339449</v>
      </c>
      <c r="B898">
        <v>-1.3006484582513691</v>
      </c>
      <c r="C898">
        <v>1</v>
      </c>
    </row>
    <row r="899" spans="1:3" x14ac:dyDescent="0.3">
      <c r="A899">
        <v>-0.45549426517587133</v>
      </c>
      <c r="B899">
        <v>-0.48060953086512959</v>
      </c>
      <c r="C899">
        <v>1</v>
      </c>
    </row>
    <row r="900" spans="1:3" x14ac:dyDescent="0.3">
      <c r="A900">
        <v>0.19780527283824861</v>
      </c>
      <c r="B900">
        <v>0.9440907757643916</v>
      </c>
      <c r="C900">
        <v>-1</v>
      </c>
    </row>
    <row r="901" spans="1:3" x14ac:dyDescent="0.3">
      <c r="A901">
        <v>-1.6192181433530719</v>
      </c>
      <c r="B901">
        <v>0.69186592539147629</v>
      </c>
      <c r="C901">
        <v>-1</v>
      </c>
    </row>
    <row r="902" spans="1:3" x14ac:dyDescent="0.3">
      <c r="A902">
        <v>-1.592631949053779</v>
      </c>
      <c r="B902">
        <v>0.76405791548257584</v>
      </c>
      <c r="C902">
        <v>-1</v>
      </c>
    </row>
    <row r="903" spans="1:3" x14ac:dyDescent="0.3">
      <c r="A903">
        <v>-0.3969546868881148</v>
      </c>
      <c r="B903">
        <v>0.39541095012811739</v>
      </c>
      <c r="C903">
        <v>1</v>
      </c>
    </row>
    <row r="904" spans="1:3" x14ac:dyDescent="0.3">
      <c r="A904">
        <v>-0.37095356055111223</v>
      </c>
      <c r="B904">
        <v>-0.3601635710745742</v>
      </c>
      <c r="C904">
        <v>1</v>
      </c>
    </row>
    <row r="905" spans="1:3" x14ac:dyDescent="0.3">
      <c r="A905">
        <v>-0.49290534543024478</v>
      </c>
      <c r="B905">
        <v>0.1949444996989341</v>
      </c>
      <c r="C905">
        <v>1</v>
      </c>
    </row>
    <row r="906" spans="1:3" x14ac:dyDescent="0.3">
      <c r="A906">
        <v>-0.227916288760139</v>
      </c>
      <c r="B906">
        <v>0.36797015640109948</v>
      </c>
      <c r="C906">
        <v>-1</v>
      </c>
    </row>
    <row r="907" spans="1:3" x14ac:dyDescent="0.3">
      <c r="A907">
        <v>-1.5830613641810809</v>
      </c>
      <c r="B907">
        <v>-0.24326915868242879</v>
      </c>
      <c r="C907">
        <v>-1</v>
      </c>
    </row>
    <row r="908" spans="1:3" x14ac:dyDescent="0.3">
      <c r="A908">
        <v>0.10645089702055691</v>
      </c>
      <c r="B908">
        <v>0.69752977071077193</v>
      </c>
      <c r="C908">
        <v>-1</v>
      </c>
    </row>
    <row r="909" spans="1:3" x14ac:dyDescent="0.3">
      <c r="A909">
        <v>-0.2142594383818941</v>
      </c>
      <c r="B909">
        <v>1.2367406138017349</v>
      </c>
      <c r="C909">
        <v>-1</v>
      </c>
    </row>
    <row r="910" spans="1:3" x14ac:dyDescent="0.3">
      <c r="A910">
        <v>-1.3757447015333459</v>
      </c>
      <c r="B910">
        <v>-0.49664527298993061</v>
      </c>
      <c r="C910">
        <v>-1</v>
      </c>
    </row>
    <row r="911" spans="1:3" x14ac:dyDescent="0.3">
      <c r="A911">
        <v>0.34692192408582312</v>
      </c>
      <c r="B911">
        <v>-0.88094992043086884</v>
      </c>
      <c r="C911">
        <v>1</v>
      </c>
    </row>
    <row r="912" spans="1:3" x14ac:dyDescent="0.3">
      <c r="A912">
        <v>0.71445667180782169</v>
      </c>
      <c r="B912">
        <v>0.77522171575854459</v>
      </c>
      <c r="C912">
        <v>-1</v>
      </c>
    </row>
    <row r="913" spans="1:3" x14ac:dyDescent="0.3">
      <c r="A913">
        <v>0.92277538065416775</v>
      </c>
      <c r="B913">
        <v>-1.4169373302242469</v>
      </c>
      <c r="C913">
        <v>1</v>
      </c>
    </row>
    <row r="914" spans="1:3" x14ac:dyDescent="0.3">
      <c r="A914">
        <v>0.38356331506311542</v>
      </c>
      <c r="B914">
        <v>-5.2004271093226931E-2</v>
      </c>
      <c r="C914">
        <v>-1</v>
      </c>
    </row>
    <row r="915" spans="1:3" x14ac:dyDescent="0.3">
      <c r="A915">
        <v>1.0113308468282891</v>
      </c>
      <c r="B915">
        <v>-0.61446639754105148</v>
      </c>
      <c r="C915">
        <v>1</v>
      </c>
    </row>
    <row r="916" spans="1:3" x14ac:dyDescent="0.3">
      <c r="A916">
        <v>0.80161251234709352</v>
      </c>
      <c r="B916">
        <v>-1.456747258272499</v>
      </c>
      <c r="C916">
        <v>1</v>
      </c>
    </row>
    <row r="917" spans="1:3" x14ac:dyDescent="0.3">
      <c r="A917">
        <v>0.42261267172096378</v>
      </c>
      <c r="B917">
        <v>-0.24054715809703059</v>
      </c>
      <c r="C917">
        <v>-1</v>
      </c>
    </row>
    <row r="918" spans="1:3" x14ac:dyDescent="0.3">
      <c r="A918">
        <v>-0.26396104498149148</v>
      </c>
      <c r="B918">
        <v>1.748182213871585</v>
      </c>
      <c r="C918">
        <v>-1</v>
      </c>
    </row>
    <row r="919" spans="1:3" x14ac:dyDescent="0.3">
      <c r="A919">
        <v>0.55597458851805326</v>
      </c>
      <c r="B919">
        <v>-1.2156966089844941</v>
      </c>
      <c r="C919">
        <v>1</v>
      </c>
    </row>
    <row r="920" spans="1:3" x14ac:dyDescent="0.3">
      <c r="A920">
        <v>-1.4160800659978849</v>
      </c>
      <c r="B920">
        <v>0.89734830654012554</v>
      </c>
      <c r="C920">
        <v>-1</v>
      </c>
    </row>
    <row r="921" spans="1:3" x14ac:dyDescent="0.3">
      <c r="A921">
        <v>-1.665649256795894</v>
      </c>
      <c r="B921">
        <v>-2.6376471169453509E-2</v>
      </c>
      <c r="C921">
        <v>-1</v>
      </c>
    </row>
    <row r="922" spans="1:3" x14ac:dyDescent="0.3">
      <c r="A922">
        <v>-0.3451120192517258</v>
      </c>
      <c r="B922">
        <v>1.7475684384032</v>
      </c>
      <c r="C922">
        <v>-1</v>
      </c>
    </row>
    <row r="923" spans="1:3" x14ac:dyDescent="0.3">
      <c r="A923">
        <v>1.9489898802866219</v>
      </c>
      <c r="B923">
        <v>0.1350012491627457</v>
      </c>
      <c r="C923">
        <v>1</v>
      </c>
    </row>
    <row r="924" spans="1:3" x14ac:dyDescent="0.3">
      <c r="A924">
        <v>-1.5782052592117479</v>
      </c>
      <c r="B924">
        <v>1.437206485990814</v>
      </c>
      <c r="C924">
        <v>-1</v>
      </c>
    </row>
    <row r="925" spans="1:3" x14ac:dyDescent="0.3">
      <c r="A925">
        <v>1.289704999514792</v>
      </c>
      <c r="B925">
        <v>-0.82151029715499968</v>
      </c>
      <c r="C925">
        <v>1</v>
      </c>
    </row>
    <row r="926" spans="1:3" x14ac:dyDescent="0.3">
      <c r="A926">
        <v>0.40136559922826098</v>
      </c>
      <c r="B926">
        <v>0.28411317074496412</v>
      </c>
      <c r="C926">
        <v>-1</v>
      </c>
    </row>
    <row r="927" spans="1:3" x14ac:dyDescent="0.3">
      <c r="A927">
        <v>1.318067489278586</v>
      </c>
      <c r="B927">
        <v>0.33794490362783569</v>
      </c>
      <c r="C927">
        <v>1</v>
      </c>
    </row>
    <row r="928" spans="1:3" x14ac:dyDescent="0.3">
      <c r="A928">
        <v>-0.63563545106651076</v>
      </c>
      <c r="B928">
        <v>0.38331700846762129</v>
      </c>
      <c r="C928">
        <v>1</v>
      </c>
    </row>
    <row r="929" spans="1:3" x14ac:dyDescent="0.3">
      <c r="A929">
        <v>0.93465654026491829</v>
      </c>
      <c r="B929">
        <v>-1.3950041927314161</v>
      </c>
      <c r="C929">
        <v>1</v>
      </c>
    </row>
    <row r="930" spans="1:3" x14ac:dyDescent="0.3">
      <c r="A930">
        <v>0.37303231364607431</v>
      </c>
      <c r="B930">
        <v>-1.8336869012890209</v>
      </c>
      <c r="C930">
        <v>1</v>
      </c>
    </row>
    <row r="931" spans="1:3" x14ac:dyDescent="0.3">
      <c r="A931">
        <v>0.15705540363604401</v>
      </c>
      <c r="B931">
        <v>-1.1695036060663631</v>
      </c>
      <c r="C931">
        <v>1</v>
      </c>
    </row>
    <row r="932" spans="1:3" x14ac:dyDescent="0.3">
      <c r="A932">
        <v>2.9123465667145861E-2</v>
      </c>
      <c r="B932">
        <v>1.8308943499824879</v>
      </c>
      <c r="C932">
        <v>-1</v>
      </c>
    </row>
    <row r="933" spans="1:3" x14ac:dyDescent="0.3">
      <c r="A933">
        <v>0.51028989197749319</v>
      </c>
      <c r="B933">
        <v>-0.88619428385271604</v>
      </c>
      <c r="C933">
        <v>1</v>
      </c>
    </row>
    <row r="934" spans="1:3" x14ac:dyDescent="0.3">
      <c r="A934">
        <v>-0.64669219777927212</v>
      </c>
      <c r="B934">
        <v>0.1014510448518077</v>
      </c>
      <c r="C934">
        <v>1</v>
      </c>
    </row>
    <row r="935" spans="1:3" x14ac:dyDescent="0.3">
      <c r="A935">
        <v>4.0559233854246118E-2</v>
      </c>
      <c r="B935">
        <v>0.61632849280855284</v>
      </c>
      <c r="C935">
        <v>-1</v>
      </c>
    </row>
    <row r="936" spans="1:3" x14ac:dyDescent="0.3">
      <c r="A936">
        <v>1.3658589883662839</v>
      </c>
      <c r="B936">
        <v>-0.62093919148584675</v>
      </c>
      <c r="C936">
        <v>1</v>
      </c>
    </row>
    <row r="937" spans="1:3" x14ac:dyDescent="0.3">
      <c r="A937">
        <v>-0.73122976544031193</v>
      </c>
      <c r="B937">
        <v>1.8241016317228029</v>
      </c>
      <c r="C937">
        <v>-1</v>
      </c>
    </row>
    <row r="938" spans="1:3" x14ac:dyDescent="0.3">
      <c r="A938">
        <v>-0.6707137800922196</v>
      </c>
      <c r="B938">
        <v>1.774375036279644</v>
      </c>
      <c r="C938">
        <v>-1</v>
      </c>
    </row>
    <row r="939" spans="1:3" x14ac:dyDescent="0.3">
      <c r="A939">
        <v>-0.18844839443430969</v>
      </c>
      <c r="B939">
        <v>1.6152224812894329</v>
      </c>
      <c r="C939">
        <v>-1</v>
      </c>
    </row>
    <row r="940" spans="1:3" x14ac:dyDescent="0.3">
      <c r="A940">
        <v>0.33707911399392992</v>
      </c>
      <c r="B940">
        <v>1.7632921014145551</v>
      </c>
      <c r="C940">
        <v>-1</v>
      </c>
    </row>
    <row r="941" spans="1:3" x14ac:dyDescent="0.3">
      <c r="A941">
        <v>0.1737328449580785</v>
      </c>
      <c r="B941">
        <v>-1.6842539671865839</v>
      </c>
      <c r="C941">
        <v>1</v>
      </c>
    </row>
    <row r="942" spans="1:3" x14ac:dyDescent="0.3">
      <c r="A942">
        <v>-0.2075695049494525</v>
      </c>
      <c r="B942">
        <v>-0.68359098306023269</v>
      </c>
      <c r="C942">
        <v>1</v>
      </c>
    </row>
    <row r="943" spans="1:3" x14ac:dyDescent="0.3">
      <c r="A943">
        <v>0.4126475285186304</v>
      </c>
      <c r="B943">
        <v>0.43864741698899917</v>
      </c>
      <c r="C943">
        <v>-1</v>
      </c>
    </row>
    <row r="944" spans="1:3" x14ac:dyDescent="0.3">
      <c r="A944">
        <v>-1.481010422608126</v>
      </c>
      <c r="B944">
        <v>-0.2972248133290542</v>
      </c>
      <c r="C944">
        <v>-1</v>
      </c>
    </row>
    <row r="945" spans="1:3" x14ac:dyDescent="0.3">
      <c r="A945">
        <v>0.15542149426255661</v>
      </c>
      <c r="B945">
        <v>0.60953884840538997</v>
      </c>
      <c r="C945">
        <v>-1</v>
      </c>
    </row>
    <row r="946" spans="1:3" x14ac:dyDescent="0.3">
      <c r="A946">
        <v>-0.17820132783550061</v>
      </c>
      <c r="B946">
        <v>0.49246817270229531</v>
      </c>
      <c r="C946">
        <v>1</v>
      </c>
    </row>
    <row r="947" spans="1:3" x14ac:dyDescent="0.3">
      <c r="A947">
        <v>-0.58915100811255749</v>
      </c>
      <c r="B947">
        <v>-0.26359317091630141</v>
      </c>
      <c r="C947">
        <v>1</v>
      </c>
    </row>
    <row r="948" spans="1:3" x14ac:dyDescent="0.3">
      <c r="A948">
        <v>-0.1769448213831622</v>
      </c>
      <c r="B948">
        <v>-1.613438217754982</v>
      </c>
      <c r="C948">
        <v>1</v>
      </c>
    </row>
    <row r="949" spans="1:3" x14ac:dyDescent="0.3">
      <c r="A949">
        <v>1.5497880023049719</v>
      </c>
      <c r="B949">
        <v>0.38140651693507799</v>
      </c>
      <c r="C949">
        <v>1</v>
      </c>
    </row>
    <row r="950" spans="1:3" x14ac:dyDescent="0.3">
      <c r="A950">
        <v>-0.14874305190195949</v>
      </c>
      <c r="B950">
        <v>-0.19528773026161189</v>
      </c>
      <c r="C950">
        <v>1</v>
      </c>
    </row>
    <row r="951" spans="1:3" x14ac:dyDescent="0.3">
      <c r="A951">
        <v>-2.208463702677645</v>
      </c>
      <c r="B951">
        <v>0.33235316253756658</v>
      </c>
      <c r="C951">
        <v>-1</v>
      </c>
    </row>
    <row r="952" spans="1:3" x14ac:dyDescent="0.3">
      <c r="A952">
        <v>1.497767535378808</v>
      </c>
      <c r="B952">
        <v>-0.13519796196894329</v>
      </c>
      <c r="C952">
        <v>1</v>
      </c>
    </row>
    <row r="953" spans="1:3" x14ac:dyDescent="0.3">
      <c r="A953">
        <v>-1.1481161152251229</v>
      </c>
      <c r="B953">
        <v>0.44909968039691872</v>
      </c>
      <c r="C953">
        <v>-1</v>
      </c>
    </row>
    <row r="954" spans="1:3" x14ac:dyDescent="0.3">
      <c r="A954">
        <v>7.4440140214547409E-2</v>
      </c>
      <c r="B954">
        <v>-1.7626481156902709</v>
      </c>
      <c r="C954">
        <v>1</v>
      </c>
    </row>
    <row r="955" spans="1:3" x14ac:dyDescent="0.3">
      <c r="A955">
        <v>4.7131288554620933E-2</v>
      </c>
      <c r="B955">
        <v>1.405745934204313</v>
      </c>
      <c r="C955">
        <v>-1</v>
      </c>
    </row>
    <row r="956" spans="1:3" x14ac:dyDescent="0.3">
      <c r="A956">
        <v>-1.3637128570430741</v>
      </c>
      <c r="B956">
        <v>0.70825392693029121</v>
      </c>
      <c r="C956">
        <v>-1</v>
      </c>
    </row>
    <row r="957" spans="1:3" x14ac:dyDescent="0.3">
      <c r="A957">
        <v>-0.10016590468748809</v>
      </c>
      <c r="B957">
        <v>1.9265602217805049</v>
      </c>
      <c r="C957">
        <v>-1</v>
      </c>
    </row>
    <row r="958" spans="1:3" x14ac:dyDescent="0.3">
      <c r="A958">
        <v>0.91851530015980842</v>
      </c>
      <c r="B958">
        <v>-0.49180985070901512</v>
      </c>
      <c r="C958">
        <v>1</v>
      </c>
    </row>
    <row r="959" spans="1:3" x14ac:dyDescent="0.3">
      <c r="A959">
        <v>-1.5508035425478039</v>
      </c>
      <c r="B959">
        <v>0.1063502174283784</v>
      </c>
      <c r="C959">
        <v>-1</v>
      </c>
    </row>
    <row r="960" spans="1:3" x14ac:dyDescent="0.3">
      <c r="A960">
        <v>-8.073088650801695E-2</v>
      </c>
      <c r="B960">
        <v>1.7708089417114981</v>
      </c>
      <c r="C960">
        <v>-1</v>
      </c>
    </row>
    <row r="961" spans="1:3" x14ac:dyDescent="0.3">
      <c r="A961">
        <v>1.3265808107368331</v>
      </c>
      <c r="B961">
        <v>-1.1450309252009701</v>
      </c>
      <c r="C961">
        <v>1</v>
      </c>
    </row>
    <row r="962" spans="1:3" x14ac:dyDescent="0.3">
      <c r="A962">
        <v>1.1279693683527521</v>
      </c>
      <c r="B962">
        <v>-0.47083538161385108</v>
      </c>
      <c r="C962">
        <v>1</v>
      </c>
    </row>
    <row r="963" spans="1:3" x14ac:dyDescent="0.3">
      <c r="A963">
        <v>-0.97349963973165043</v>
      </c>
      <c r="B963">
        <v>0.47274843743705569</v>
      </c>
      <c r="C963">
        <v>1</v>
      </c>
    </row>
    <row r="964" spans="1:3" x14ac:dyDescent="0.3">
      <c r="A964">
        <v>0.59403208000076013</v>
      </c>
      <c r="B964">
        <v>-0.79710420981965702</v>
      </c>
      <c r="C964">
        <v>-1</v>
      </c>
    </row>
    <row r="965" spans="1:3" x14ac:dyDescent="0.3">
      <c r="A965">
        <v>-1.6991403605822779</v>
      </c>
      <c r="B965">
        <v>1.3021286687785789</v>
      </c>
      <c r="C965">
        <v>-1</v>
      </c>
    </row>
    <row r="966" spans="1:3" x14ac:dyDescent="0.3">
      <c r="A966">
        <v>0.41834021298224178</v>
      </c>
      <c r="B966">
        <v>-0.65455249797105097</v>
      </c>
      <c r="C966">
        <v>-1</v>
      </c>
    </row>
    <row r="967" spans="1:3" x14ac:dyDescent="0.3">
      <c r="A967">
        <v>0.93707966418524169</v>
      </c>
      <c r="B967">
        <v>-1.683996792193716</v>
      </c>
      <c r="C967">
        <v>1</v>
      </c>
    </row>
    <row r="968" spans="1:3" x14ac:dyDescent="0.3">
      <c r="A968">
        <v>5.1829896222270508E-2</v>
      </c>
      <c r="B968">
        <v>1.3651366753206799</v>
      </c>
      <c r="C968">
        <v>-1</v>
      </c>
    </row>
    <row r="969" spans="1:3" x14ac:dyDescent="0.3">
      <c r="A969">
        <v>0.68523901357677863</v>
      </c>
      <c r="B969">
        <v>-2.0753548079181479</v>
      </c>
      <c r="C969">
        <v>1</v>
      </c>
    </row>
    <row r="970" spans="1:3" x14ac:dyDescent="0.3">
      <c r="A970">
        <v>0.29491001657516669</v>
      </c>
      <c r="B970">
        <v>-1.2430735746171591</v>
      </c>
      <c r="C970">
        <v>1</v>
      </c>
    </row>
    <row r="971" spans="1:3" x14ac:dyDescent="0.3">
      <c r="A971">
        <v>1.285697208655683</v>
      </c>
      <c r="B971">
        <v>-1.110445394506606</v>
      </c>
      <c r="C971">
        <v>1</v>
      </c>
    </row>
    <row r="972" spans="1:3" x14ac:dyDescent="0.3">
      <c r="A972">
        <v>-1.6322279044796911E-2</v>
      </c>
      <c r="B972">
        <v>-1.9360073552342061</v>
      </c>
      <c r="C972">
        <v>1</v>
      </c>
    </row>
    <row r="973" spans="1:3" x14ac:dyDescent="0.3">
      <c r="A973">
        <v>-1.4674528924622829</v>
      </c>
      <c r="B973">
        <v>0.22671046936923819</v>
      </c>
      <c r="C973">
        <v>-1</v>
      </c>
    </row>
    <row r="974" spans="1:3" x14ac:dyDescent="0.3">
      <c r="A974">
        <v>-0.72573418090774522</v>
      </c>
      <c r="B974">
        <v>-0.14698145387409961</v>
      </c>
      <c r="C974">
        <v>1</v>
      </c>
    </row>
    <row r="975" spans="1:3" x14ac:dyDescent="0.3">
      <c r="A975">
        <v>1.8191358244078211</v>
      </c>
      <c r="B975">
        <v>-1.0594890984124641</v>
      </c>
      <c r="C975">
        <v>1</v>
      </c>
    </row>
    <row r="976" spans="1:3" x14ac:dyDescent="0.3">
      <c r="A976">
        <v>0.38598922739870573</v>
      </c>
      <c r="B976">
        <v>0.96469002443250729</v>
      </c>
      <c r="C976">
        <v>-1</v>
      </c>
    </row>
    <row r="977" spans="1:3" x14ac:dyDescent="0.3">
      <c r="A977">
        <v>1.649879725511588</v>
      </c>
      <c r="B977">
        <v>-0.57020537830676699</v>
      </c>
      <c r="C977">
        <v>1</v>
      </c>
    </row>
    <row r="978" spans="1:3" x14ac:dyDescent="0.3">
      <c r="A978">
        <v>1.271471390880992</v>
      </c>
      <c r="B978">
        <v>-0.65288618444746815</v>
      </c>
      <c r="C978">
        <v>1</v>
      </c>
    </row>
    <row r="979" spans="1:3" x14ac:dyDescent="0.3">
      <c r="A979">
        <v>1.366966735868016</v>
      </c>
      <c r="B979">
        <v>-1.5573754608831061</v>
      </c>
      <c r="C979">
        <v>1</v>
      </c>
    </row>
    <row r="980" spans="1:3" x14ac:dyDescent="0.3">
      <c r="A980">
        <v>0.36721064002020332</v>
      </c>
      <c r="B980">
        <v>0.95655098548457662</v>
      </c>
      <c r="C980">
        <v>-1</v>
      </c>
    </row>
    <row r="981" spans="1:3" x14ac:dyDescent="0.3">
      <c r="A981">
        <v>9.6482384501222068E-3</v>
      </c>
      <c r="B981">
        <v>-1.326241531168769</v>
      </c>
      <c r="C981">
        <v>1</v>
      </c>
    </row>
    <row r="982" spans="1:3" x14ac:dyDescent="0.3">
      <c r="A982">
        <v>-0.56281377039287184</v>
      </c>
      <c r="B982">
        <v>1.661895339691996</v>
      </c>
      <c r="C982">
        <v>-1</v>
      </c>
    </row>
    <row r="983" spans="1:3" x14ac:dyDescent="0.3">
      <c r="A983">
        <v>-0.41453581940102641</v>
      </c>
      <c r="B983">
        <v>1.6219714794587079</v>
      </c>
      <c r="C983">
        <v>-1</v>
      </c>
    </row>
    <row r="984" spans="1:3" x14ac:dyDescent="0.3">
      <c r="A984">
        <v>0.38450617442431428</v>
      </c>
      <c r="B984">
        <v>0.1426701611643223</v>
      </c>
      <c r="C984">
        <v>-1</v>
      </c>
    </row>
    <row r="985" spans="1:3" x14ac:dyDescent="0.3">
      <c r="A985">
        <v>0.31271465595459341</v>
      </c>
      <c r="B985">
        <v>0.99407985405018218</v>
      </c>
      <c r="C985">
        <v>-1</v>
      </c>
    </row>
    <row r="986" spans="1:3" x14ac:dyDescent="0.3">
      <c r="A986">
        <v>1.6022505364140129</v>
      </c>
      <c r="B986">
        <v>-0.97131668187173814</v>
      </c>
      <c r="C986">
        <v>1</v>
      </c>
    </row>
    <row r="987" spans="1:3" x14ac:dyDescent="0.3">
      <c r="A987">
        <v>0.34315966039004542</v>
      </c>
      <c r="B987">
        <v>0.7578322436692152</v>
      </c>
      <c r="C987">
        <v>-1</v>
      </c>
    </row>
    <row r="988" spans="1:3" x14ac:dyDescent="0.3">
      <c r="A988">
        <v>-0.26864390417302902</v>
      </c>
      <c r="B988">
        <v>-1.1995232777970499</v>
      </c>
      <c r="C988">
        <v>1</v>
      </c>
    </row>
    <row r="989" spans="1:3" x14ac:dyDescent="0.3">
      <c r="A989">
        <v>-0.55613840420963234</v>
      </c>
      <c r="B989">
        <v>1.8344397737261919</v>
      </c>
      <c r="C989">
        <v>-1</v>
      </c>
    </row>
    <row r="990" spans="1:3" x14ac:dyDescent="0.3">
      <c r="A990">
        <v>0.20273328690226219</v>
      </c>
      <c r="B990">
        <v>-0.38818470640834418</v>
      </c>
      <c r="C990">
        <v>-1</v>
      </c>
    </row>
    <row r="991" spans="1:3" x14ac:dyDescent="0.3">
      <c r="A991">
        <v>-1.8768369722325371</v>
      </c>
      <c r="B991">
        <v>0.14912036183947311</v>
      </c>
      <c r="C991">
        <v>-1</v>
      </c>
    </row>
    <row r="992" spans="1:3" x14ac:dyDescent="0.3">
      <c r="A992">
        <v>1.1925029310499939</v>
      </c>
      <c r="B992">
        <v>-1.2746952182112581</v>
      </c>
      <c r="C992">
        <v>1</v>
      </c>
    </row>
    <row r="993" spans="1:3" x14ac:dyDescent="0.3">
      <c r="A993">
        <v>-1.5062097583624381</v>
      </c>
      <c r="B993">
        <v>-0.51857895259506481</v>
      </c>
      <c r="C993">
        <v>-1</v>
      </c>
    </row>
    <row r="994" spans="1:3" x14ac:dyDescent="0.3">
      <c r="A994">
        <v>-0.94052894364705808</v>
      </c>
      <c r="B994">
        <v>1.5522237448037299</v>
      </c>
      <c r="C994">
        <v>-1</v>
      </c>
    </row>
    <row r="995" spans="1:3" x14ac:dyDescent="0.3">
      <c r="A995">
        <v>0.46819735070235308</v>
      </c>
      <c r="B995">
        <v>-0.70442582776184237</v>
      </c>
      <c r="C995">
        <v>1</v>
      </c>
    </row>
    <row r="996" spans="1:3" x14ac:dyDescent="0.3">
      <c r="A996">
        <v>3.6984164388698421E-2</v>
      </c>
      <c r="B996">
        <v>-0.24513614153774471</v>
      </c>
      <c r="C996">
        <v>1</v>
      </c>
    </row>
    <row r="997" spans="1:3" x14ac:dyDescent="0.3">
      <c r="A997">
        <v>-0.76655476110570675</v>
      </c>
      <c r="B997">
        <v>0.66549017050498926</v>
      </c>
      <c r="C997">
        <v>-1</v>
      </c>
    </row>
    <row r="998" spans="1:3" x14ac:dyDescent="0.3">
      <c r="A998">
        <v>1.0117154319366779</v>
      </c>
      <c r="B998">
        <v>-1.4032242848933121</v>
      </c>
      <c r="C998">
        <v>1</v>
      </c>
    </row>
    <row r="999" spans="1:3" x14ac:dyDescent="0.3">
      <c r="A999">
        <v>1.2030506250132791</v>
      </c>
      <c r="B999">
        <v>-0.54588675256295527</v>
      </c>
      <c r="C999">
        <v>1</v>
      </c>
    </row>
    <row r="1000" spans="1:3" x14ac:dyDescent="0.3">
      <c r="A1000">
        <v>6.6910377585929826E-2</v>
      </c>
      <c r="B1000">
        <v>-1.315996215957588</v>
      </c>
      <c r="C1000">
        <v>1</v>
      </c>
    </row>
    <row r="1001" spans="1:3" x14ac:dyDescent="0.3">
      <c r="A1001">
        <v>7.7180787604406331E-2</v>
      </c>
      <c r="B1001">
        <v>-0.83898620154839376</v>
      </c>
      <c r="C1001">
        <v>1</v>
      </c>
    </row>
    <row r="1002" spans="1:3" x14ac:dyDescent="0.3">
      <c r="A1002">
        <v>0.82492739556351147</v>
      </c>
      <c r="B1002">
        <v>0.94006284426587194</v>
      </c>
      <c r="C1002">
        <v>-1</v>
      </c>
    </row>
    <row r="1003" spans="1:3" x14ac:dyDescent="0.3">
      <c r="A1003">
        <v>0.12650667798677009</v>
      </c>
      <c r="B1003">
        <v>1.212136938260288</v>
      </c>
      <c r="C1003">
        <v>-1</v>
      </c>
    </row>
    <row r="1004" spans="1:3" x14ac:dyDescent="0.3">
      <c r="A1004">
        <v>0.1663409360824345</v>
      </c>
      <c r="B1004">
        <v>-0.98237937831472399</v>
      </c>
      <c r="C1004">
        <v>1</v>
      </c>
    </row>
    <row r="1005" spans="1:3" x14ac:dyDescent="0.3">
      <c r="A1005">
        <v>-0.73277159663965064</v>
      </c>
      <c r="B1005">
        <v>1.2647645834423169</v>
      </c>
      <c r="C1005">
        <v>-1</v>
      </c>
    </row>
    <row r="1006" spans="1:3" x14ac:dyDescent="0.3">
      <c r="A1006">
        <v>0.65542421703776699</v>
      </c>
      <c r="B1006">
        <v>-0.26531128059917619</v>
      </c>
      <c r="C1006">
        <v>-1</v>
      </c>
    </row>
    <row r="1007" spans="1:3" x14ac:dyDescent="0.3">
      <c r="A1007">
        <v>1.4122349736263169</v>
      </c>
      <c r="B1007">
        <v>-8.9135513443872216E-2</v>
      </c>
      <c r="C1007">
        <v>1</v>
      </c>
    </row>
    <row r="1008" spans="1:3" x14ac:dyDescent="0.3">
      <c r="A1008">
        <v>1.5006361656697289</v>
      </c>
      <c r="B1008">
        <v>-1.0348513132707511</v>
      </c>
      <c r="C1008">
        <v>1</v>
      </c>
    </row>
    <row r="1009" spans="1:3" x14ac:dyDescent="0.3">
      <c r="A1009">
        <v>1.483723262133944</v>
      </c>
      <c r="B1009">
        <v>0.34138606143338718</v>
      </c>
      <c r="C1009">
        <v>1</v>
      </c>
    </row>
    <row r="1010" spans="1:3" x14ac:dyDescent="0.3">
      <c r="A1010">
        <v>1.827205436103811</v>
      </c>
      <c r="B1010">
        <v>-0.31550466131602289</v>
      </c>
      <c r="C1010">
        <v>1</v>
      </c>
    </row>
    <row r="1011" spans="1:3" x14ac:dyDescent="0.3">
      <c r="A1011">
        <v>0.99716463430081614</v>
      </c>
      <c r="B1011">
        <v>-1.173740663824471</v>
      </c>
      <c r="C1011">
        <v>1</v>
      </c>
    </row>
    <row r="1012" spans="1:3" x14ac:dyDescent="0.3">
      <c r="A1012">
        <v>-1.6018408696600259</v>
      </c>
      <c r="B1012">
        <v>-0.78813129887840838</v>
      </c>
      <c r="C1012">
        <v>-1</v>
      </c>
    </row>
    <row r="1013" spans="1:3" x14ac:dyDescent="0.3">
      <c r="A1013">
        <v>-0.48708683785324541</v>
      </c>
      <c r="B1013">
        <v>1.8625586175314091</v>
      </c>
      <c r="C1013">
        <v>-1</v>
      </c>
    </row>
    <row r="1014" spans="1:3" x14ac:dyDescent="0.3">
      <c r="A1014">
        <v>-0.40145749788283508</v>
      </c>
      <c r="B1014">
        <v>-0.23888031744111921</v>
      </c>
      <c r="C1014">
        <v>1</v>
      </c>
    </row>
    <row r="1015" spans="1:3" x14ac:dyDescent="0.3">
      <c r="A1015">
        <v>1.636716450655995</v>
      </c>
      <c r="B1015">
        <v>0.47836909731859401</v>
      </c>
      <c r="C1015">
        <v>1</v>
      </c>
    </row>
    <row r="1016" spans="1:3" x14ac:dyDescent="0.3">
      <c r="A1016">
        <v>0.13046344016982789</v>
      </c>
      <c r="B1016">
        <v>0.51644446845835545</v>
      </c>
      <c r="C1016">
        <v>-1</v>
      </c>
    </row>
    <row r="1017" spans="1:3" x14ac:dyDescent="0.3">
      <c r="A1017">
        <v>-0.94161044982550179</v>
      </c>
      <c r="B1017">
        <v>1.473620023185128</v>
      </c>
      <c r="C1017">
        <v>-1</v>
      </c>
    </row>
    <row r="1018" spans="1:3" x14ac:dyDescent="0.3">
      <c r="A1018">
        <v>-0.18941588536945769</v>
      </c>
      <c r="B1018">
        <v>-1.0421752655013981</v>
      </c>
      <c r="C1018">
        <v>1</v>
      </c>
    </row>
    <row r="1019" spans="1:3" x14ac:dyDescent="0.3">
      <c r="A1019">
        <v>1.152146245942425</v>
      </c>
      <c r="B1019">
        <v>-0.25781687790571428</v>
      </c>
      <c r="C1019">
        <v>1</v>
      </c>
    </row>
    <row r="1020" spans="1:3" x14ac:dyDescent="0.3">
      <c r="A1020">
        <v>0.20815553349864921</v>
      </c>
      <c r="B1020">
        <v>0.93671564363505455</v>
      </c>
      <c r="C1020">
        <v>-1</v>
      </c>
    </row>
    <row r="1021" spans="1:3" x14ac:dyDescent="0.3">
      <c r="A1021">
        <v>-0.67799341461392193</v>
      </c>
      <c r="B1021">
        <v>0.43687972151057969</v>
      </c>
      <c r="C1021">
        <v>1</v>
      </c>
    </row>
    <row r="1022" spans="1:3" x14ac:dyDescent="0.3">
      <c r="A1022">
        <v>0.86872969864887639</v>
      </c>
      <c r="B1022">
        <v>-1.0687013154838241</v>
      </c>
      <c r="C1022">
        <v>1</v>
      </c>
    </row>
    <row r="1023" spans="1:3" x14ac:dyDescent="0.3">
      <c r="A1023">
        <v>0.63905081428562061</v>
      </c>
      <c r="B1023">
        <v>-1.0241210008868249</v>
      </c>
      <c r="C1023">
        <v>1</v>
      </c>
    </row>
    <row r="1024" spans="1:3" x14ac:dyDescent="0.3">
      <c r="A1024">
        <v>-0.95585889085805698</v>
      </c>
      <c r="B1024">
        <v>1.6712196521866609</v>
      </c>
      <c r="C1024">
        <v>-1</v>
      </c>
    </row>
    <row r="1025" spans="1:3" x14ac:dyDescent="0.3">
      <c r="A1025">
        <v>-1.132367641319977</v>
      </c>
      <c r="B1025">
        <v>1.1944573694679339</v>
      </c>
      <c r="C1025">
        <v>-1</v>
      </c>
    </row>
    <row r="1026" spans="1:3" x14ac:dyDescent="0.3">
      <c r="A1026">
        <v>0.28102476607978738</v>
      </c>
      <c r="B1026">
        <v>-1.048366627083051E-2</v>
      </c>
      <c r="C1026">
        <v>-1</v>
      </c>
    </row>
    <row r="1027" spans="1:3" x14ac:dyDescent="0.3">
      <c r="A1027">
        <v>0.16966593119100379</v>
      </c>
      <c r="B1027">
        <v>-1.147001836869745</v>
      </c>
      <c r="C1027">
        <v>1</v>
      </c>
    </row>
    <row r="1028" spans="1:3" x14ac:dyDescent="0.3">
      <c r="A1028">
        <v>0.38695113275989879</v>
      </c>
      <c r="B1028">
        <v>1.404557207725988</v>
      </c>
      <c r="C1028">
        <v>-1</v>
      </c>
    </row>
    <row r="1029" spans="1:3" x14ac:dyDescent="0.3">
      <c r="A1029">
        <v>-0.28969706976693921</v>
      </c>
      <c r="B1029">
        <v>7.2410743547350748E-2</v>
      </c>
      <c r="C1029">
        <v>1</v>
      </c>
    </row>
    <row r="1030" spans="1:3" x14ac:dyDescent="0.3">
      <c r="A1030">
        <v>-0.19210242516796869</v>
      </c>
      <c r="B1030">
        <v>0.27059546013859848</v>
      </c>
      <c r="C1030">
        <v>1</v>
      </c>
    </row>
    <row r="1031" spans="1:3" x14ac:dyDescent="0.3">
      <c r="A1031">
        <v>0.78516298435060172</v>
      </c>
      <c r="B1031">
        <v>-0.91671919975741811</v>
      </c>
      <c r="C1031">
        <v>1</v>
      </c>
    </row>
    <row r="1032" spans="1:3" x14ac:dyDescent="0.3">
      <c r="A1032">
        <v>-0.44143862840489778</v>
      </c>
      <c r="B1032">
        <v>1.507429125306146</v>
      </c>
      <c r="C1032">
        <v>-1</v>
      </c>
    </row>
    <row r="1033" spans="1:3" x14ac:dyDescent="0.3">
      <c r="A1033">
        <v>-1.219210157978883</v>
      </c>
      <c r="B1033">
        <v>1.123289858994317</v>
      </c>
      <c r="C1033">
        <v>-1</v>
      </c>
    </row>
    <row r="1034" spans="1:3" x14ac:dyDescent="0.3">
      <c r="A1034">
        <v>-1.714044399543887</v>
      </c>
      <c r="B1034">
        <v>0.57902608524638033</v>
      </c>
      <c r="C1034">
        <v>-1</v>
      </c>
    </row>
    <row r="1035" spans="1:3" x14ac:dyDescent="0.3">
      <c r="A1035">
        <v>-0.96378607690758344</v>
      </c>
      <c r="B1035">
        <v>1.9161899619851359</v>
      </c>
      <c r="C1035">
        <v>-1</v>
      </c>
    </row>
    <row r="1036" spans="1:3" x14ac:dyDescent="0.3">
      <c r="A1036">
        <v>1.7782931471149439</v>
      </c>
      <c r="B1036">
        <v>-0.4134309777468903</v>
      </c>
      <c r="C1036">
        <v>1</v>
      </c>
    </row>
    <row r="1037" spans="1:3" x14ac:dyDescent="0.3">
      <c r="A1037">
        <v>1.949001531087436</v>
      </c>
      <c r="B1037">
        <v>1.012833067580533</v>
      </c>
      <c r="C1037">
        <v>1</v>
      </c>
    </row>
    <row r="1038" spans="1:3" x14ac:dyDescent="0.3">
      <c r="A1038">
        <v>-0.19489898851155649</v>
      </c>
      <c r="B1038">
        <v>1.4041297285658121</v>
      </c>
      <c r="C1038">
        <v>-1</v>
      </c>
    </row>
    <row r="1039" spans="1:3" x14ac:dyDescent="0.3">
      <c r="A1039">
        <v>-0.83546919269384323</v>
      </c>
      <c r="B1039">
        <v>0.76669077755752046</v>
      </c>
      <c r="C1039">
        <v>-1</v>
      </c>
    </row>
    <row r="1040" spans="1:3" x14ac:dyDescent="0.3">
      <c r="A1040">
        <v>0.1609275954139632</v>
      </c>
      <c r="B1040">
        <v>-1.197832307187124</v>
      </c>
      <c r="C1040">
        <v>1</v>
      </c>
    </row>
    <row r="1041" spans="1:3" x14ac:dyDescent="0.3">
      <c r="A1041">
        <v>-0.55549752971311295</v>
      </c>
      <c r="B1041">
        <v>-0.44850042358533398</v>
      </c>
      <c r="C1041">
        <v>1</v>
      </c>
    </row>
    <row r="1042" spans="1:3" x14ac:dyDescent="0.3">
      <c r="A1042">
        <v>-1.2778825019520681</v>
      </c>
      <c r="B1042">
        <v>0.30783735456919231</v>
      </c>
      <c r="C1042">
        <v>-1</v>
      </c>
    </row>
    <row r="1043" spans="1:3" x14ac:dyDescent="0.3">
      <c r="A1043">
        <v>0.13824505186658209</v>
      </c>
      <c r="B1043">
        <v>-1.4396642052554891</v>
      </c>
      <c r="C1043">
        <v>1</v>
      </c>
    </row>
    <row r="1044" spans="1:3" x14ac:dyDescent="0.3">
      <c r="A1044">
        <v>0.60690956613824076</v>
      </c>
      <c r="B1044">
        <v>-0.35398124100770789</v>
      </c>
      <c r="C1044">
        <v>-1</v>
      </c>
    </row>
    <row r="1045" spans="1:3" x14ac:dyDescent="0.3">
      <c r="A1045">
        <v>1.58354902057807</v>
      </c>
      <c r="B1045">
        <v>4.6422549537097929E-2</v>
      </c>
      <c r="C1045">
        <v>1</v>
      </c>
    </row>
    <row r="1046" spans="1:3" x14ac:dyDescent="0.3">
      <c r="A1046">
        <v>0.13518327869921801</v>
      </c>
      <c r="B1046">
        <v>1.0015388443694331</v>
      </c>
      <c r="C1046">
        <v>-1</v>
      </c>
    </row>
    <row r="1047" spans="1:3" x14ac:dyDescent="0.3">
      <c r="A1047">
        <v>0.18775225102890861</v>
      </c>
      <c r="B1047">
        <v>0.83287112212750503</v>
      </c>
      <c r="C1047">
        <v>-1</v>
      </c>
    </row>
    <row r="1048" spans="1:3" x14ac:dyDescent="0.3">
      <c r="A1048">
        <v>-1.1889934466512739</v>
      </c>
      <c r="B1048">
        <v>1.263600528848918</v>
      </c>
      <c r="C1048">
        <v>-1</v>
      </c>
    </row>
    <row r="1049" spans="1:3" x14ac:dyDescent="0.3">
      <c r="A1049">
        <v>0.24141916219927459</v>
      </c>
      <c r="B1049">
        <v>1.153593345804232</v>
      </c>
      <c r="C1049">
        <v>-1</v>
      </c>
    </row>
    <row r="1050" spans="1:3" x14ac:dyDescent="0.3">
      <c r="A1050">
        <v>-1.043540696331188</v>
      </c>
      <c r="B1050">
        <v>1.955963053576661</v>
      </c>
      <c r="C1050">
        <v>-1</v>
      </c>
    </row>
    <row r="1051" spans="1:3" x14ac:dyDescent="0.3">
      <c r="A1051">
        <v>0.11117852293215121</v>
      </c>
      <c r="B1051">
        <v>-1.173248183822158</v>
      </c>
      <c r="C1051">
        <v>1</v>
      </c>
    </row>
    <row r="1052" spans="1:3" x14ac:dyDescent="0.3">
      <c r="A1052">
        <v>-0.73262245978092122</v>
      </c>
      <c r="B1052">
        <v>2.17944842240821</v>
      </c>
      <c r="C1052">
        <v>-1</v>
      </c>
    </row>
    <row r="1053" spans="1:3" x14ac:dyDescent="0.3">
      <c r="A1053">
        <v>1.237990939585411</v>
      </c>
      <c r="B1053">
        <v>-0.43748465054655311</v>
      </c>
      <c r="C1053">
        <v>1</v>
      </c>
    </row>
    <row r="1054" spans="1:3" x14ac:dyDescent="0.3">
      <c r="A1054">
        <v>-0.96411102883977406</v>
      </c>
      <c r="B1054">
        <v>1.3278969037095981E-2</v>
      </c>
      <c r="C1054">
        <v>1</v>
      </c>
    </row>
    <row r="1055" spans="1:3" x14ac:dyDescent="0.3">
      <c r="A1055">
        <v>-1.661934433616397</v>
      </c>
      <c r="B1055">
        <v>-0.71908380525606497</v>
      </c>
      <c r="C1055">
        <v>-1</v>
      </c>
    </row>
    <row r="1056" spans="1:3" x14ac:dyDescent="0.3">
      <c r="A1056">
        <v>-1.5073819992597159</v>
      </c>
      <c r="B1056">
        <v>0.46116631800234748</v>
      </c>
      <c r="C1056">
        <v>-1</v>
      </c>
    </row>
    <row r="1057" spans="1:3" x14ac:dyDescent="0.3">
      <c r="A1057">
        <v>-1.1746792774437309</v>
      </c>
      <c r="B1057">
        <v>0.73268084061258787</v>
      </c>
      <c r="C1057">
        <v>-1</v>
      </c>
    </row>
    <row r="1058" spans="1:3" x14ac:dyDescent="0.3">
      <c r="A1058">
        <v>1.6730529531070499</v>
      </c>
      <c r="B1058">
        <v>-0.7357420416471907</v>
      </c>
      <c r="C1058">
        <v>1</v>
      </c>
    </row>
    <row r="1059" spans="1:3" x14ac:dyDescent="0.3">
      <c r="A1059">
        <v>-1.562528264289516</v>
      </c>
      <c r="B1059">
        <v>0.72467310126618112</v>
      </c>
      <c r="C1059">
        <v>-1</v>
      </c>
    </row>
    <row r="1060" spans="1:3" x14ac:dyDescent="0.3">
      <c r="A1060">
        <v>1.7289213979156071</v>
      </c>
      <c r="B1060">
        <v>-0.89083328007566764</v>
      </c>
      <c r="C1060">
        <v>1</v>
      </c>
    </row>
    <row r="1061" spans="1:3" x14ac:dyDescent="0.3">
      <c r="A1061">
        <v>0.58154159936192096</v>
      </c>
      <c r="B1061">
        <v>0.35344365715271192</v>
      </c>
      <c r="C1061">
        <v>-1</v>
      </c>
    </row>
    <row r="1062" spans="1:3" x14ac:dyDescent="0.3">
      <c r="A1062">
        <v>0.56242114642236618</v>
      </c>
      <c r="B1062">
        <v>-0.94433090532520858</v>
      </c>
      <c r="C1062">
        <v>1</v>
      </c>
    </row>
    <row r="1063" spans="1:3" x14ac:dyDescent="0.3">
      <c r="A1063">
        <v>0.24638349936889031</v>
      </c>
      <c r="B1063">
        <v>0.8939210198516625</v>
      </c>
      <c r="C1063">
        <v>-1</v>
      </c>
    </row>
    <row r="1064" spans="1:3" x14ac:dyDescent="0.3">
      <c r="A1064">
        <v>0.9605892325328198</v>
      </c>
      <c r="B1064">
        <v>-0.64961296852168238</v>
      </c>
      <c r="C1064">
        <v>1</v>
      </c>
    </row>
    <row r="1065" spans="1:3" x14ac:dyDescent="0.3">
      <c r="A1065">
        <v>-1.076920415315062</v>
      </c>
      <c r="B1065">
        <v>1.5747594691401841</v>
      </c>
      <c r="C1065">
        <v>-1</v>
      </c>
    </row>
    <row r="1066" spans="1:3" x14ac:dyDescent="0.3">
      <c r="A1066">
        <v>-1.746788637623869</v>
      </c>
      <c r="B1066">
        <v>0.47898974359803542</v>
      </c>
      <c r="C1066">
        <v>-1</v>
      </c>
    </row>
    <row r="1067" spans="1:3" x14ac:dyDescent="0.3">
      <c r="A1067">
        <v>1.590721366165897</v>
      </c>
      <c r="B1067">
        <v>0.22825297079306039</v>
      </c>
      <c r="C1067">
        <v>1</v>
      </c>
    </row>
    <row r="1068" spans="1:3" x14ac:dyDescent="0.3">
      <c r="A1068">
        <v>-1.9559531219463</v>
      </c>
      <c r="B1068">
        <v>8.4356977049128787E-3</v>
      </c>
      <c r="C1068">
        <v>-1</v>
      </c>
    </row>
    <row r="1069" spans="1:3" x14ac:dyDescent="0.3">
      <c r="A1069">
        <v>-1.5831643609298529</v>
      </c>
      <c r="B1069">
        <v>-2.2900376825996081E-2</v>
      </c>
      <c r="C1069">
        <v>-1</v>
      </c>
    </row>
    <row r="1070" spans="1:3" x14ac:dyDescent="0.3">
      <c r="A1070">
        <v>0.81787696553349343</v>
      </c>
      <c r="B1070">
        <v>-0.27163399058208271</v>
      </c>
      <c r="C1070">
        <v>1</v>
      </c>
    </row>
    <row r="1071" spans="1:3" x14ac:dyDescent="0.3">
      <c r="A1071">
        <v>0.37639999006085573</v>
      </c>
      <c r="B1071">
        <v>-1.1875715861830149</v>
      </c>
      <c r="C1071">
        <v>1</v>
      </c>
    </row>
    <row r="1072" spans="1:3" x14ac:dyDescent="0.3">
      <c r="A1072">
        <v>-1.5509417705935671</v>
      </c>
      <c r="B1072">
        <v>1.0061616906359481</v>
      </c>
      <c r="C1072">
        <v>-1</v>
      </c>
    </row>
    <row r="1073" spans="1:3" x14ac:dyDescent="0.3">
      <c r="A1073">
        <v>-0.7134439227279713</v>
      </c>
      <c r="B1073">
        <v>1.6391980578549921</v>
      </c>
      <c r="C1073">
        <v>-1</v>
      </c>
    </row>
    <row r="1074" spans="1:3" x14ac:dyDescent="0.3">
      <c r="A1074">
        <v>0.54814761713347071</v>
      </c>
      <c r="B1074">
        <v>0.80001337007575779</v>
      </c>
      <c r="C1074">
        <v>-1</v>
      </c>
    </row>
    <row r="1075" spans="1:3" x14ac:dyDescent="0.3">
      <c r="A1075">
        <v>0.60915066666135598</v>
      </c>
      <c r="B1075">
        <v>-1.733928251463251</v>
      </c>
      <c r="C1075">
        <v>1</v>
      </c>
    </row>
    <row r="1076" spans="1:3" x14ac:dyDescent="0.3">
      <c r="A1076">
        <v>-0.18027904713760221</v>
      </c>
      <c r="B1076">
        <v>1.322265558050381</v>
      </c>
      <c r="C1076">
        <v>-1</v>
      </c>
    </row>
    <row r="1077" spans="1:3" x14ac:dyDescent="0.3">
      <c r="A1077">
        <v>0.1273957324494028</v>
      </c>
      <c r="B1077">
        <v>-0.66330584954905669</v>
      </c>
      <c r="C1077">
        <v>1</v>
      </c>
    </row>
    <row r="1078" spans="1:3" x14ac:dyDescent="0.3">
      <c r="A1078">
        <v>-0.54725910169075809</v>
      </c>
      <c r="B1078">
        <v>-0.35152164650883788</v>
      </c>
      <c r="C1078">
        <v>1</v>
      </c>
    </row>
    <row r="1079" spans="1:3" x14ac:dyDescent="0.3">
      <c r="A1079">
        <v>-0.514029220031059</v>
      </c>
      <c r="B1079">
        <v>7.13170753526359E-2</v>
      </c>
      <c r="C1079">
        <v>1</v>
      </c>
    </row>
    <row r="1080" spans="1:3" x14ac:dyDescent="0.3">
      <c r="A1080">
        <v>0.32554972346100658</v>
      </c>
      <c r="B1080">
        <v>0.99365366599229366</v>
      </c>
      <c r="C1080">
        <v>-1</v>
      </c>
    </row>
    <row r="1081" spans="1:3" x14ac:dyDescent="0.3">
      <c r="A1081">
        <v>-0.56729520748927742</v>
      </c>
      <c r="B1081">
        <v>1.738513181442694</v>
      </c>
      <c r="C1081">
        <v>-1</v>
      </c>
    </row>
    <row r="1082" spans="1:3" x14ac:dyDescent="0.3">
      <c r="A1082">
        <v>-0.20153885229131979</v>
      </c>
      <c r="B1082">
        <v>-1.0164080739964869</v>
      </c>
      <c r="C1082">
        <v>1</v>
      </c>
    </row>
    <row r="1083" spans="1:3" x14ac:dyDescent="0.3">
      <c r="A1083">
        <v>1.431885879297689</v>
      </c>
      <c r="B1083">
        <v>-0.1717750323979747</v>
      </c>
      <c r="C1083">
        <v>1</v>
      </c>
    </row>
    <row r="1084" spans="1:3" x14ac:dyDescent="0.3">
      <c r="A1084">
        <v>1.9281386375913481</v>
      </c>
      <c r="B1084">
        <v>0.24943372344709169</v>
      </c>
      <c r="C1084">
        <v>1</v>
      </c>
    </row>
    <row r="1085" spans="1:3" x14ac:dyDescent="0.3">
      <c r="A1085">
        <v>-0.62744642247813109</v>
      </c>
      <c r="B1085">
        <v>-0.22102295839905531</v>
      </c>
      <c r="C1085">
        <v>1</v>
      </c>
    </row>
    <row r="1086" spans="1:3" x14ac:dyDescent="0.3">
      <c r="A1086">
        <v>0.25465983685755728</v>
      </c>
      <c r="B1086">
        <v>0.59343341019920159</v>
      </c>
      <c r="C1086">
        <v>-1</v>
      </c>
    </row>
    <row r="1087" spans="1:3" x14ac:dyDescent="0.3">
      <c r="A1087">
        <v>-0.22468555277836519</v>
      </c>
      <c r="B1087">
        <v>1.72355625927918</v>
      </c>
      <c r="C1087">
        <v>-1</v>
      </c>
    </row>
    <row r="1088" spans="1:3" x14ac:dyDescent="0.3">
      <c r="A1088">
        <v>0.54654962789107875</v>
      </c>
      <c r="B1088">
        <v>-1.458033190169135</v>
      </c>
      <c r="C1088">
        <v>1</v>
      </c>
    </row>
    <row r="1089" spans="1:3" x14ac:dyDescent="0.3">
      <c r="A1089">
        <v>1.400009736526431</v>
      </c>
      <c r="B1089">
        <v>-1.076222042294684</v>
      </c>
      <c r="C1089">
        <v>1</v>
      </c>
    </row>
    <row r="1090" spans="1:3" x14ac:dyDescent="0.3">
      <c r="A1090">
        <v>-5.2116249029060827E-2</v>
      </c>
      <c r="B1090">
        <v>-0.44810478274320809</v>
      </c>
      <c r="C1090">
        <v>1</v>
      </c>
    </row>
    <row r="1091" spans="1:3" x14ac:dyDescent="0.3">
      <c r="A1091">
        <v>0.45709798665514573</v>
      </c>
      <c r="B1091">
        <v>-0.83501694884097699</v>
      </c>
      <c r="C1091">
        <v>-1</v>
      </c>
    </row>
    <row r="1092" spans="1:3" x14ac:dyDescent="0.3">
      <c r="A1092">
        <v>1.774909773455821</v>
      </c>
      <c r="B1092">
        <v>-0.5978870398481636</v>
      </c>
      <c r="C1092">
        <v>1</v>
      </c>
    </row>
    <row r="1093" spans="1:3" x14ac:dyDescent="0.3">
      <c r="A1093">
        <v>-0.48034676860732761</v>
      </c>
      <c r="B1093">
        <v>1.333593374842273</v>
      </c>
      <c r="C1093">
        <v>-1</v>
      </c>
    </row>
    <row r="1094" spans="1:3" x14ac:dyDescent="0.3">
      <c r="A1094">
        <v>1.3656291732475621</v>
      </c>
      <c r="B1094">
        <v>-1.023196505747705</v>
      </c>
      <c r="C1094">
        <v>1</v>
      </c>
    </row>
    <row r="1095" spans="1:3" x14ac:dyDescent="0.3">
      <c r="A1095">
        <v>0.27539044264484519</v>
      </c>
      <c r="B1095">
        <v>-1.3775039903350179</v>
      </c>
      <c r="C1095">
        <v>1</v>
      </c>
    </row>
    <row r="1096" spans="1:3" x14ac:dyDescent="0.3">
      <c r="A1096">
        <v>1.0836182785373369</v>
      </c>
      <c r="B1096">
        <v>-1.2658544069410009</v>
      </c>
      <c r="C1096">
        <v>1</v>
      </c>
    </row>
    <row r="1097" spans="1:3" x14ac:dyDescent="0.3">
      <c r="A1097">
        <v>-1.5489540691210171</v>
      </c>
      <c r="B1097">
        <v>0.94131050367514169</v>
      </c>
      <c r="C1097">
        <v>-1</v>
      </c>
    </row>
    <row r="1098" spans="1:3" x14ac:dyDescent="0.3">
      <c r="A1098">
        <v>0.21004419753103629</v>
      </c>
      <c r="B1098">
        <v>-1.317801175961117</v>
      </c>
      <c r="C1098">
        <v>1</v>
      </c>
    </row>
    <row r="1099" spans="1:3" x14ac:dyDescent="0.3">
      <c r="A1099">
        <v>0.9004136149758809</v>
      </c>
      <c r="B1099">
        <v>-1.4046060290165221</v>
      </c>
      <c r="C1099">
        <v>1</v>
      </c>
    </row>
    <row r="1100" spans="1:3" x14ac:dyDescent="0.3">
      <c r="A1100">
        <v>-1.5584510664872651</v>
      </c>
      <c r="B1100">
        <v>1.119733381047785</v>
      </c>
      <c r="C1100">
        <v>-1</v>
      </c>
    </row>
    <row r="1101" spans="1:3" x14ac:dyDescent="0.3">
      <c r="A1101">
        <v>0.60349893196919535</v>
      </c>
      <c r="B1101">
        <v>-1.018133519258881</v>
      </c>
      <c r="C1101">
        <v>1</v>
      </c>
    </row>
    <row r="1102" spans="1:3" x14ac:dyDescent="0.3">
      <c r="A1102">
        <v>0.27987363197545051</v>
      </c>
      <c r="B1102">
        <v>0.88904058289482346</v>
      </c>
      <c r="C1102">
        <v>-1</v>
      </c>
    </row>
    <row r="1103" spans="1:3" x14ac:dyDescent="0.3">
      <c r="A1103">
        <v>0.38292149366402922</v>
      </c>
      <c r="B1103">
        <v>-1.1238269658997091</v>
      </c>
      <c r="C1103">
        <v>1</v>
      </c>
    </row>
    <row r="1104" spans="1:3" x14ac:dyDescent="0.3">
      <c r="A1104">
        <v>-0.55738001329363551</v>
      </c>
      <c r="B1104">
        <v>-6.5548785260164263E-2</v>
      </c>
      <c r="C1104">
        <v>1</v>
      </c>
    </row>
    <row r="1105" spans="1:3" x14ac:dyDescent="0.3">
      <c r="A1105">
        <v>-1.482877810690961</v>
      </c>
      <c r="B1105">
        <v>0.56060982195704712</v>
      </c>
      <c r="C1105">
        <v>-1</v>
      </c>
    </row>
    <row r="1106" spans="1:3" x14ac:dyDescent="0.3">
      <c r="A1106">
        <v>-0.70172477562767388</v>
      </c>
      <c r="B1106">
        <v>1.2797779595466721</v>
      </c>
      <c r="C1106">
        <v>-1</v>
      </c>
    </row>
    <row r="1107" spans="1:3" x14ac:dyDescent="0.3">
      <c r="A1107">
        <v>-0.64578492066431015</v>
      </c>
      <c r="B1107">
        <v>0.92831600838640604</v>
      </c>
      <c r="C1107">
        <v>-1</v>
      </c>
    </row>
    <row r="1108" spans="1:3" x14ac:dyDescent="0.3">
      <c r="A1108">
        <v>-1.0494247667351011</v>
      </c>
      <c r="B1108">
        <v>1.387109768942216</v>
      </c>
      <c r="C1108">
        <v>-1</v>
      </c>
    </row>
    <row r="1109" spans="1:3" x14ac:dyDescent="0.3">
      <c r="A1109">
        <v>0.36510869447806821</v>
      </c>
      <c r="B1109">
        <v>-1.6707895871412071</v>
      </c>
      <c r="C1109">
        <v>1</v>
      </c>
    </row>
    <row r="1110" spans="1:3" x14ac:dyDescent="0.3">
      <c r="A1110">
        <v>1.476308287167561</v>
      </c>
      <c r="B1110">
        <v>-0.30958204871041628</v>
      </c>
      <c r="C1110">
        <v>1</v>
      </c>
    </row>
    <row r="1111" spans="1:3" x14ac:dyDescent="0.3">
      <c r="A1111">
        <v>1.3644937582363941</v>
      </c>
      <c r="B1111">
        <v>-1.6591472560132681</v>
      </c>
      <c r="C1111">
        <v>1</v>
      </c>
    </row>
    <row r="1112" spans="1:3" x14ac:dyDescent="0.3">
      <c r="A1112">
        <v>-0.34686404062438808</v>
      </c>
      <c r="B1112">
        <v>0.36879680886154792</v>
      </c>
      <c r="C1112">
        <v>1</v>
      </c>
    </row>
    <row r="1113" spans="1:3" x14ac:dyDescent="0.3">
      <c r="A1113">
        <v>-0.2186303046655175</v>
      </c>
      <c r="B1113">
        <v>0.93755217399324398</v>
      </c>
      <c r="C1113">
        <v>-1</v>
      </c>
    </row>
    <row r="1114" spans="1:3" x14ac:dyDescent="0.3">
      <c r="A1114">
        <v>-1.730589741207504</v>
      </c>
      <c r="B1114">
        <v>0.88785271916109121</v>
      </c>
      <c r="C1114">
        <v>-1</v>
      </c>
    </row>
    <row r="1115" spans="1:3" x14ac:dyDescent="0.3">
      <c r="A1115">
        <v>-0.4320050597232109</v>
      </c>
      <c r="B1115">
        <v>-1.2219130510928149</v>
      </c>
      <c r="C1115">
        <v>1</v>
      </c>
    </row>
    <row r="1116" spans="1:3" x14ac:dyDescent="0.3">
      <c r="A1116">
        <v>-1.461139257164517</v>
      </c>
      <c r="B1116">
        <v>0.62823090086836808</v>
      </c>
      <c r="C1116">
        <v>-1</v>
      </c>
    </row>
    <row r="1117" spans="1:3" x14ac:dyDescent="0.3">
      <c r="A1117">
        <v>0.73119937728137308</v>
      </c>
      <c r="B1117">
        <v>0.15030219437702011</v>
      </c>
      <c r="C1117">
        <v>-1</v>
      </c>
    </row>
    <row r="1118" spans="1:3" x14ac:dyDescent="0.3">
      <c r="A1118">
        <v>1.4415371389133591</v>
      </c>
      <c r="B1118">
        <v>-0.7191368042527827</v>
      </c>
      <c r="C1118">
        <v>1</v>
      </c>
    </row>
    <row r="1119" spans="1:3" x14ac:dyDescent="0.3">
      <c r="A1119">
        <v>-0.36977157432255381</v>
      </c>
      <c r="B1119">
        <v>-0.56155519018001576</v>
      </c>
      <c r="C1119">
        <v>1</v>
      </c>
    </row>
    <row r="1120" spans="1:3" x14ac:dyDescent="0.3">
      <c r="A1120">
        <v>-0.44276041402522093</v>
      </c>
      <c r="B1120">
        <v>-1.221838021706281</v>
      </c>
      <c r="C1120">
        <v>1</v>
      </c>
    </row>
    <row r="1121" spans="1:3" x14ac:dyDescent="0.3">
      <c r="A1121">
        <v>-0.10946119726475061</v>
      </c>
      <c r="B1121">
        <v>0.59920048516416557</v>
      </c>
      <c r="C1121">
        <v>-1</v>
      </c>
    </row>
    <row r="1122" spans="1:3" x14ac:dyDescent="0.3">
      <c r="A1122">
        <v>-1.051413580328334</v>
      </c>
      <c r="B1122">
        <v>1.7106078655349759</v>
      </c>
      <c r="C1122">
        <v>-1</v>
      </c>
    </row>
    <row r="1123" spans="1:3" x14ac:dyDescent="0.3">
      <c r="A1123">
        <v>-0.72036772478226552</v>
      </c>
      <c r="B1123">
        <v>1.0191972410674901</v>
      </c>
      <c r="C1123">
        <v>-1</v>
      </c>
    </row>
    <row r="1124" spans="1:3" x14ac:dyDescent="0.3">
      <c r="A1124">
        <v>-0.8930018579966269</v>
      </c>
      <c r="B1124">
        <v>0.50541447697711317</v>
      </c>
      <c r="C1124">
        <v>-1</v>
      </c>
    </row>
    <row r="1125" spans="1:3" x14ac:dyDescent="0.3">
      <c r="A1125">
        <v>1.644210362677571</v>
      </c>
      <c r="B1125">
        <v>-0.2463150652003098</v>
      </c>
      <c r="C1125">
        <v>1</v>
      </c>
    </row>
    <row r="1126" spans="1:3" x14ac:dyDescent="0.3">
      <c r="A1126">
        <v>0.38083847826868389</v>
      </c>
      <c r="B1126">
        <v>1.2519199193620709</v>
      </c>
      <c r="C1126">
        <v>-1</v>
      </c>
    </row>
    <row r="1127" spans="1:3" x14ac:dyDescent="0.3">
      <c r="A1127">
        <v>-0.53614847517140785</v>
      </c>
      <c r="B1127">
        <v>1.8026602967050001</v>
      </c>
      <c r="C1127">
        <v>-1</v>
      </c>
    </row>
    <row r="1128" spans="1:3" x14ac:dyDescent="0.3">
      <c r="A1128">
        <v>-0.1203593836879259</v>
      </c>
      <c r="B1128">
        <v>-1.5878417482202349</v>
      </c>
      <c r="C1128">
        <v>1</v>
      </c>
    </row>
    <row r="1129" spans="1:3" x14ac:dyDescent="0.3">
      <c r="A1129">
        <v>0.68388413268040615</v>
      </c>
      <c r="B1129">
        <v>-1.452469314999294</v>
      </c>
      <c r="C1129">
        <v>1</v>
      </c>
    </row>
    <row r="1130" spans="1:3" x14ac:dyDescent="0.3">
      <c r="A1130">
        <v>-0.20828825453794331</v>
      </c>
      <c r="B1130">
        <v>0.66450603508057615</v>
      </c>
      <c r="C1130">
        <v>-1</v>
      </c>
    </row>
    <row r="1131" spans="1:3" x14ac:dyDescent="0.3">
      <c r="A1131">
        <v>1.5252056698275589</v>
      </c>
      <c r="B1131">
        <v>-3.1642091414356192E-2</v>
      </c>
      <c r="C1131">
        <v>1</v>
      </c>
    </row>
    <row r="1132" spans="1:3" x14ac:dyDescent="0.3">
      <c r="A1132">
        <v>-0.66358562190896242</v>
      </c>
      <c r="B1132">
        <v>-0.30284953681505328</v>
      </c>
      <c r="C1132">
        <v>1</v>
      </c>
    </row>
    <row r="1133" spans="1:3" x14ac:dyDescent="0.3">
      <c r="A1133">
        <v>1.358737701214443</v>
      </c>
      <c r="B1133">
        <v>0.27553612210025691</v>
      </c>
      <c r="C1133">
        <v>1</v>
      </c>
    </row>
    <row r="1134" spans="1:3" x14ac:dyDescent="0.3">
      <c r="A1134">
        <v>-0.90544605298268133</v>
      </c>
      <c r="B1134">
        <v>0.55678750685624179</v>
      </c>
      <c r="C1134">
        <v>-1</v>
      </c>
    </row>
    <row r="1135" spans="1:3" x14ac:dyDescent="0.3">
      <c r="A1135">
        <v>0.6606094216115026</v>
      </c>
      <c r="B1135">
        <v>-0.14612630898014911</v>
      </c>
      <c r="C1135">
        <v>-1</v>
      </c>
    </row>
    <row r="1136" spans="1:3" x14ac:dyDescent="0.3">
      <c r="A1136">
        <v>0.12531169863677299</v>
      </c>
      <c r="B1136">
        <v>-1.812675395869382</v>
      </c>
      <c r="C1136">
        <v>1</v>
      </c>
    </row>
    <row r="1137" spans="1:3" x14ac:dyDescent="0.3">
      <c r="A1137">
        <v>0.53289364706894471</v>
      </c>
      <c r="B1137">
        <v>-1.617823592868751</v>
      </c>
      <c r="C1137">
        <v>1</v>
      </c>
    </row>
    <row r="1138" spans="1:3" x14ac:dyDescent="0.3">
      <c r="A1138">
        <v>0.52943624798341493</v>
      </c>
      <c r="B1138">
        <v>-1.1995534263376191</v>
      </c>
      <c r="C1138">
        <v>1</v>
      </c>
    </row>
    <row r="1139" spans="1:3" x14ac:dyDescent="0.3">
      <c r="A1139">
        <v>-0.34404122032384182</v>
      </c>
      <c r="B1139">
        <v>-0.79319451355251847</v>
      </c>
      <c r="C1139">
        <v>1</v>
      </c>
    </row>
    <row r="1140" spans="1:3" x14ac:dyDescent="0.3">
      <c r="A1140">
        <v>0.1932962883601794</v>
      </c>
      <c r="B1140">
        <v>-0.85602751264075605</v>
      </c>
      <c r="C1140">
        <v>1</v>
      </c>
    </row>
    <row r="1141" spans="1:3" x14ac:dyDescent="0.3">
      <c r="A1141">
        <v>-1.8634112363793041</v>
      </c>
      <c r="B1141">
        <v>0.30773406202105708</v>
      </c>
      <c r="C1141">
        <v>-1</v>
      </c>
    </row>
    <row r="1142" spans="1:3" x14ac:dyDescent="0.3">
      <c r="A1142">
        <v>1.4375967217710679</v>
      </c>
      <c r="B1142">
        <v>-0.63273701990236597</v>
      </c>
      <c r="C1142">
        <v>1</v>
      </c>
    </row>
    <row r="1143" spans="1:3" x14ac:dyDescent="0.3">
      <c r="A1143">
        <v>-0.1373946144375727</v>
      </c>
      <c r="B1143">
        <v>0.94619443756320698</v>
      </c>
      <c r="C1143">
        <v>-1</v>
      </c>
    </row>
    <row r="1144" spans="1:3" x14ac:dyDescent="0.3">
      <c r="A1144">
        <v>-0.39899175313554902</v>
      </c>
      <c r="B1144">
        <v>-0.72423004534945357</v>
      </c>
      <c r="C1144">
        <v>1</v>
      </c>
    </row>
    <row r="1145" spans="1:3" x14ac:dyDescent="0.3">
      <c r="A1145">
        <v>-0.20704612314172249</v>
      </c>
      <c r="B1145">
        <v>-1.3702089419021511E-2</v>
      </c>
      <c r="C1145">
        <v>1</v>
      </c>
    </row>
    <row r="1146" spans="1:3" x14ac:dyDescent="0.3">
      <c r="A1146">
        <v>0.34363508089029182</v>
      </c>
      <c r="B1146">
        <v>-2.1290800512688102</v>
      </c>
      <c r="C1146">
        <v>1</v>
      </c>
    </row>
    <row r="1147" spans="1:3" x14ac:dyDescent="0.3">
      <c r="A1147">
        <v>-1.182700359331774</v>
      </c>
      <c r="B1147">
        <v>0.52971282246112805</v>
      </c>
      <c r="C1147">
        <v>-1</v>
      </c>
    </row>
    <row r="1148" spans="1:3" x14ac:dyDescent="0.3">
      <c r="A1148">
        <v>1.868921620822412</v>
      </c>
      <c r="B1148">
        <v>-7.8136738122629265E-2</v>
      </c>
      <c r="C1148">
        <v>1</v>
      </c>
    </row>
    <row r="1149" spans="1:3" x14ac:dyDescent="0.3">
      <c r="A1149">
        <v>4.3969435025388207E-2</v>
      </c>
      <c r="B1149">
        <v>-1.1681980995606951</v>
      </c>
      <c r="C1149">
        <v>1</v>
      </c>
    </row>
    <row r="1150" spans="1:3" x14ac:dyDescent="0.3">
      <c r="A1150">
        <v>1.679293720469333</v>
      </c>
      <c r="B1150">
        <v>0.28428589759106748</v>
      </c>
      <c r="C1150">
        <v>1</v>
      </c>
    </row>
    <row r="1151" spans="1:3" x14ac:dyDescent="0.3">
      <c r="A1151">
        <v>-1.797789428550816</v>
      </c>
      <c r="B1151">
        <v>-0.57587828326640933</v>
      </c>
      <c r="C1151">
        <v>-1</v>
      </c>
    </row>
    <row r="1152" spans="1:3" x14ac:dyDescent="0.3">
      <c r="A1152">
        <v>-0.56662533941325532</v>
      </c>
      <c r="B1152">
        <v>1.619659682451897</v>
      </c>
      <c r="C1152">
        <v>-1</v>
      </c>
    </row>
    <row r="1153" spans="1:3" x14ac:dyDescent="0.3">
      <c r="A1153">
        <v>0.77352830845575193</v>
      </c>
      <c r="B1153">
        <v>-1.363605966257575</v>
      </c>
      <c r="C1153">
        <v>1</v>
      </c>
    </row>
    <row r="1154" spans="1:3" x14ac:dyDescent="0.3">
      <c r="A1154">
        <v>-8.1387547930937734E-2</v>
      </c>
      <c r="B1154">
        <v>-0.14603155196099871</v>
      </c>
      <c r="C1154">
        <v>1</v>
      </c>
    </row>
    <row r="1155" spans="1:3" x14ac:dyDescent="0.3">
      <c r="A1155">
        <v>-0.53834122567820797</v>
      </c>
      <c r="B1155">
        <v>2.1485815876539318</v>
      </c>
      <c r="C1155">
        <v>-1</v>
      </c>
    </row>
    <row r="1156" spans="1:3" x14ac:dyDescent="0.3">
      <c r="A1156">
        <v>-0.2691064461887574</v>
      </c>
      <c r="B1156">
        <v>-0.56296649869646187</v>
      </c>
      <c r="C1156">
        <v>1</v>
      </c>
    </row>
    <row r="1157" spans="1:3" x14ac:dyDescent="0.3">
      <c r="A1157">
        <v>-1.8425443875710581</v>
      </c>
      <c r="B1157">
        <v>-0.1777878124620349</v>
      </c>
      <c r="C1157">
        <v>-1</v>
      </c>
    </row>
    <row r="1158" spans="1:3" x14ac:dyDescent="0.3">
      <c r="A1158">
        <v>-1.1548363983824701</v>
      </c>
      <c r="B1158">
        <v>0.73417149205252352</v>
      </c>
      <c r="C1158">
        <v>-1</v>
      </c>
    </row>
    <row r="1159" spans="1:3" x14ac:dyDescent="0.3">
      <c r="A1159">
        <v>0.86500661721109739</v>
      </c>
      <c r="B1159">
        <v>-1.4624649533467471</v>
      </c>
      <c r="C1159">
        <v>1</v>
      </c>
    </row>
    <row r="1160" spans="1:3" x14ac:dyDescent="0.3">
      <c r="A1160">
        <v>7.3760583758413475E-2</v>
      </c>
      <c r="B1160">
        <v>0.513224225613781</v>
      </c>
      <c r="C1160">
        <v>-1</v>
      </c>
    </row>
    <row r="1161" spans="1:3" x14ac:dyDescent="0.3">
      <c r="A1161">
        <v>0.88669851393598231</v>
      </c>
      <c r="B1161">
        <v>-0.77492694883279167</v>
      </c>
      <c r="C1161">
        <v>1</v>
      </c>
    </row>
    <row r="1162" spans="1:3" x14ac:dyDescent="0.3">
      <c r="A1162">
        <v>-1.123478247165709</v>
      </c>
      <c r="B1162">
        <v>0.51298041676905115</v>
      </c>
      <c r="C1162">
        <v>-1</v>
      </c>
    </row>
    <row r="1163" spans="1:3" x14ac:dyDescent="0.3">
      <c r="A1163">
        <v>1.613484679435581</v>
      </c>
      <c r="B1163">
        <v>-0.8810927596623801</v>
      </c>
      <c r="C1163">
        <v>1</v>
      </c>
    </row>
    <row r="1164" spans="1:3" x14ac:dyDescent="0.3">
      <c r="A1164">
        <v>-0.78215194050492332</v>
      </c>
      <c r="B1164">
        <v>0.65018023007021764</v>
      </c>
      <c r="C1164">
        <v>-1</v>
      </c>
    </row>
    <row r="1165" spans="1:3" x14ac:dyDescent="0.3">
      <c r="A1165">
        <v>1.0187168361389241</v>
      </c>
      <c r="B1165">
        <v>-1.120924826675151</v>
      </c>
      <c r="C1165">
        <v>1</v>
      </c>
    </row>
    <row r="1166" spans="1:3" x14ac:dyDescent="0.3">
      <c r="A1166">
        <v>0.61815079116780114</v>
      </c>
      <c r="B1166">
        <v>-0.53214260523334134</v>
      </c>
      <c r="C1166">
        <v>-1</v>
      </c>
    </row>
    <row r="1167" spans="1:3" x14ac:dyDescent="0.3">
      <c r="A1167">
        <v>-0.56047050341980198</v>
      </c>
      <c r="B1167">
        <v>1.4535481360965481</v>
      </c>
      <c r="C1167">
        <v>-1</v>
      </c>
    </row>
    <row r="1168" spans="1:3" x14ac:dyDescent="0.3">
      <c r="A1168">
        <v>-0.19434898012022861</v>
      </c>
      <c r="B1168">
        <v>-0.89928087459245509</v>
      </c>
      <c r="C1168">
        <v>1</v>
      </c>
    </row>
    <row r="1169" spans="1:3" x14ac:dyDescent="0.3">
      <c r="A1169">
        <v>8.0182187428223003E-4</v>
      </c>
      <c r="B1169">
        <v>2.1243288729163381</v>
      </c>
      <c r="C1169">
        <v>-1</v>
      </c>
    </row>
    <row r="1170" spans="1:3" x14ac:dyDescent="0.3">
      <c r="A1170">
        <v>5.4103446439559097E-2</v>
      </c>
      <c r="B1170">
        <v>0.60061278277743557</v>
      </c>
      <c r="C1170">
        <v>-1</v>
      </c>
    </row>
    <row r="1171" spans="1:3" x14ac:dyDescent="0.3">
      <c r="A1171">
        <v>0.48602040732147228</v>
      </c>
      <c r="B1171">
        <v>1.1688067953628249</v>
      </c>
      <c r="C1171">
        <v>-1</v>
      </c>
    </row>
    <row r="1172" spans="1:3" x14ac:dyDescent="0.3">
      <c r="A1172">
        <v>8.1549381886974942E-2</v>
      </c>
      <c r="B1172">
        <v>1.0160047586726859</v>
      </c>
      <c r="C1172">
        <v>-1</v>
      </c>
    </row>
    <row r="1173" spans="1:3" x14ac:dyDescent="0.3">
      <c r="A1173">
        <v>1.2223317316816249</v>
      </c>
      <c r="B1173">
        <v>-0.18149056637700689</v>
      </c>
      <c r="C1173">
        <v>1</v>
      </c>
    </row>
    <row r="1174" spans="1:3" x14ac:dyDescent="0.3">
      <c r="A1174">
        <v>-1.5474994186211299</v>
      </c>
      <c r="B1174">
        <v>0.1603270872070813</v>
      </c>
      <c r="C1174">
        <v>-1</v>
      </c>
    </row>
    <row r="1175" spans="1:3" x14ac:dyDescent="0.3">
      <c r="A1175">
        <v>-5.7176061467398953E-2</v>
      </c>
      <c r="B1175">
        <v>0.1078478661929495</v>
      </c>
      <c r="C1175">
        <v>1</v>
      </c>
    </row>
    <row r="1176" spans="1:3" x14ac:dyDescent="0.3">
      <c r="A1176">
        <v>-0.35012185050972139</v>
      </c>
      <c r="B1176">
        <v>-0.2061716362758457</v>
      </c>
      <c r="C1176">
        <v>1</v>
      </c>
    </row>
    <row r="1177" spans="1:3" x14ac:dyDescent="0.3">
      <c r="A1177">
        <v>0.4844815675326008</v>
      </c>
      <c r="B1177">
        <v>-1.3410778809549579</v>
      </c>
      <c r="C1177">
        <v>1</v>
      </c>
    </row>
    <row r="1178" spans="1:3" x14ac:dyDescent="0.3">
      <c r="A1178">
        <v>0.55683124775087267</v>
      </c>
      <c r="B1178">
        <v>-0.4242436751486906</v>
      </c>
      <c r="C1178">
        <v>-1</v>
      </c>
    </row>
    <row r="1179" spans="1:3" x14ac:dyDescent="0.3">
      <c r="A1179">
        <v>-0.62388360315789482</v>
      </c>
      <c r="B1179">
        <v>1.9445124181143989</v>
      </c>
      <c r="C1179">
        <v>-1</v>
      </c>
    </row>
    <row r="1180" spans="1:3" x14ac:dyDescent="0.3">
      <c r="A1180">
        <v>-2.5570828730864911E-2</v>
      </c>
      <c r="B1180">
        <v>1.8083980104094829E-2</v>
      </c>
      <c r="C1180">
        <v>-1</v>
      </c>
    </row>
    <row r="1181" spans="1:3" x14ac:dyDescent="0.3">
      <c r="A1181">
        <v>1.581976930533487</v>
      </c>
      <c r="B1181">
        <v>0.2319098005730838</v>
      </c>
      <c r="C1181">
        <v>1</v>
      </c>
    </row>
    <row r="1182" spans="1:3" x14ac:dyDescent="0.3">
      <c r="A1182">
        <v>-1.148143002122918</v>
      </c>
      <c r="B1182">
        <v>0.85643481308286107</v>
      </c>
      <c r="C1182">
        <v>-1</v>
      </c>
    </row>
    <row r="1183" spans="1:3" x14ac:dyDescent="0.3">
      <c r="A1183">
        <v>-0.63143972329683984</v>
      </c>
      <c r="B1183">
        <v>1.8109378323709029</v>
      </c>
      <c r="C1183">
        <v>-1</v>
      </c>
    </row>
    <row r="1184" spans="1:3" x14ac:dyDescent="0.3">
      <c r="A1184">
        <v>-0.94506169711521826</v>
      </c>
      <c r="B1184">
        <v>1.336831146038066</v>
      </c>
      <c r="C1184">
        <v>-1</v>
      </c>
    </row>
    <row r="1185" spans="1:3" x14ac:dyDescent="0.3">
      <c r="A1185">
        <v>-0.51083077228689622</v>
      </c>
      <c r="B1185">
        <v>2.0661872336010481</v>
      </c>
      <c r="C1185">
        <v>-1</v>
      </c>
    </row>
    <row r="1186" spans="1:3" x14ac:dyDescent="0.3">
      <c r="A1186">
        <v>-0.28496170372646229</v>
      </c>
      <c r="B1186">
        <v>1.0005946746951351</v>
      </c>
      <c r="C1186">
        <v>-1</v>
      </c>
    </row>
    <row r="1187" spans="1:3" x14ac:dyDescent="0.3">
      <c r="A1187">
        <v>0.72875380202470919</v>
      </c>
      <c r="B1187">
        <v>-1.6421567818867979</v>
      </c>
      <c r="C1187">
        <v>1</v>
      </c>
    </row>
    <row r="1188" spans="1:3" x14ac:dyDescent="0.3">
      <c r="A1188">
        <v>0.26171134657670952</v>
      </c>
      <c r="B1188">
        <v>0.27825268573571771</v>
      </c>
      <c r="C1188">
        <v>-1</v>
      </c>
    </row>
    <row r="1189" spans="1:3" x14ac:dyDescent="0.3">
      <c r="A1189">
        <v>0.46869070032449239</v>
      </c>
      <c r="B1189">
        <v>-0.94347209246456698</v>
      </c>
      <c r="C1189">
        <v>1</v>
      </c>
    </row>
    <row r="1190" spans="1:3" x14ac:dyDescent="0.3">
      <c r="A1190">
        <v>1.675056336774543</v>
      </c>
      <c r="B1190">
        <v>0.1155314705117219</v>
      </c>
      <c r="C1190">
        <v>1</v>
      </c>
    </row>
    <row r="1191" spans="1:3" x14ac:dyDescent="0.3">
      <c r="A1191">
        <v>-0.77317518510020866</v>
      </c>
      <c r="B1191">
        <v>0.39784975596417882</v>
      </c>
      <c r="C1191">
        <v>1</v>
      </c>
    </row>
    <row r="1192" spans="1:3" x14ac:dyDescent="0.3">
      <c r="A1192">
        <v>1.170499917091516</v>
      </c>
      <c r="B1192">
        <v>-2.038525858528914E-2</v>
      </c>
      <c r="C1192">
        <v>-1</v>
      </c>
    </row>
    <row r="1193" spans="1:3" x14ac:dyDescent="0.3">
      <c r="A1193">
        <v>1.263996955564364</v>
      </c>
      <c r="B1193">
        <v>0.57855017289833588</v>
      </c>
      <c r="C1193">
        <v>1</v>
      </c>
    </row>
    <row r="1194" spans="1:3" x14ac:dyDescent="0.3">
      <c r="A1194">
        <v>1.2226041233556311</v>
      </c>
      <c r="B1194">
        <v>-1.4744799958957071</v>
      </c>
      <c r="C1194">
        <v>1</v>
      </c>
    </row>
    <row r="1195" spans="1:3" x14ac:dyDescent="0.3">
      <c r="A1195">
        <v>-6.8427780561165236E-3</v>
      </c>
      <c r="B1195">
        <v>-1.3427272808099551</v>
      </c>
      <c r="C1195">
        <v>1</v>
      </c>
    </row>
    <row r="1196" spans="1:3" x14ac:dyDescent="0.3">
      <c r="A1196">
        <v>-5.3347139017558859E-2</v>
      </c>
      <c r="B1196">
        <v>-1.17533593618801</v>
      </c>
      <c r="C1196">
        <v>1</v>
      </c>
    </row>
    <row r="1197" spans="1:3" x14ac:dyDescent="0.3">
      <c r="A1197">
        <v>-0.72055022062193996</v>
      </c>
      <c r="B1197">
        <v>1.835185803967466</v>
      </c>
      <c r="C1197">
        <v>-1</v>
      </c>
    </row>
    <row r="1198" spans="1:3" x14ac:dyDescent="0.3">
      <c r="A1198">
        <v>-0.70777023966518826</v>
      </c>
      <c r="B1198">
        <v>1.0873639816057239</v>
      </c>
      <c r="C1198">
        <v>-1</v>
      </c>
    </row>
    <row r="1199" spans="1:3" x14ac:dyDescent="0.3">
      <c r="A1199">
        <v>0.48584452521378713</v>
      </c>
      <c r="B1199">
        <v>0.26201635704029619</v>
      </c>
      <c r="C1199">
        <v>-1</v>
      </c>
    </row>
    <row r="1200" spans="1:3" x14ac:dyDescent="0.3">
      <c r="A1200">
        <v>-1.653961366234578</v>
      </c>
      <c r="B1200">
        <v>-0.57190302347263466</v>
      </c>
      <c r="C1200">
        <v>-1</v>
      </c>
    </row>
    <row r="1201" spans="1:3" x14ac:dyDescent="0.3">
      <c r="A1201">
        <v>1.737533068586073</v>
      </c>
      <c r="B1201">
        <v>-0.93321818021931457</v>
      </c>
      <c r="C1201">
        <v>1</v>
      </c>
    </row>
    <row r="1202" spans="1:3" x14ac:dyDescent="0.3">
      <c r="A1202">
        <v>-0.2633131983978157</v>
      </c>
      <c r="B1202">
        <v>0.31253466354545872</v>
      </c>
      <c r="C1202">
        <v>1</v>
      </c>
    </row>
    <row r="1203" spans="1:3" x14ac:dyDescent="0.3">
      <c r="A1203">
        <v>1.729621282198577</v>
      </c>
      <c r="B1203">
        <v>1.1533264878962</v>
      </c>
      <c r="C1203">
        <v>1</v>
      </c>
    </row>
    <row r="1204" spans="1:3" x14ac:dyDescent="0.3">
      <c r="A1204">
        <v>-0.96088161052720289</v>
      </c>
      <c r="B1204">
        <v>1.2560670478921481</v>
      </c>
      <c r="C1204">
        <v>-1</v>
      </c>
    </row>
    <row r="1205" spans="1:3" x14ac:dyDescent="0.3">
      <c r="A1205">
        <v>0.63712475158432313</v>
      </c>
      <c r="B1205">
        <v>-0.27929863190040521</v>
      </c>
      <c r="C1205">
        <v>-1</v>
      </c>
    </row>
    <row r="1206" spans="1:3" x14ac:dyDescent="0.3">
      <c r="A1206">
        <v>-1.6738656496187401</v>
      </c>
      <c r="B1206">
        <v>-9.9409278208094157E-2</v>
      </c>
      <c r="C1206">
        <v>-1</v>
      </c>
    </row>
    <row r="1207" spans="1:3" x14ac:dyDescent="0.3">
      <c r="A1207">
        <v>-0.40336819641358262</v>
      </c>
      <c r="B1207">
        <v>1.296714206326572</v>
      </c>
      <c r="C1207">
        <v>-1</v>
      </c>
    </row>
    <row r="1208" spans="1:3" x14ac:dyDescent="0.3">
      <c r="A1208">
        <v>1.8309825648062661</v>
      </c>
      <c r="B1208">
        <v>-0.81099487041326312</v>
      </c>
      <c r="C1208">
        <v>1</v>
      </c>
    </row>
    <row r="1209" spans="1:3" x14ac:dyDescent="0.3">
      <c r="A1209">
        <v>0.18424536464225891</v>
      </c>
      <c r="B1209">
        <v>0.70656868901232195</v>
      </c>
      <c r="C1209">
        <v>-1</v>
      </c>
    </row>
    <row r="1210" spans="1:3" x14ac:dyDescent="0.3">
      <c r="A1210">
        <v>0.55872183330742042</v>
      </c>
      <c r="B1210">
        <v>-1.3427681808690199</v>
      </c>
      <c r="C1210">
        <v>1</v>
      </c>
    </row>
    <row r="1211" spans="1:3" x14ac:dyDescent="0.3">
      <c r="A1211">
        <v>0.57157930307527394</v>
      </c>
      <c r="B1211">
        <v>-1.2536068214748619</v>
      </c>
      <c r="C1211">
        <v>1</v>
      </c>
    </row>
    <row r="1212" spans="1:3" x14ac:dyDescent="0.3">
      <c r="A1212">
        <v>-1.3107022848805661</v>
      </c>
      <c r="B1212">
        <v>0.7561061680780804</v>
      </c>
      <c r="C1212">
        <v>-1</v>
      </c>
    </row>
    <row r="1213" spans="1:3" x14ac:dyDescent="0.3">
      <c r="A1213">
        <v>1.5124281917964091</v>
      </c>
      <c r="B1213">
        <v>-0.41421617685284351</v>
      </c>
      <c r="C1213">
        <v>1</v>
      </c>
    </row>
    <row r="1214" spans="1:3" x14ac:dyDescent="0.3">
      <c r="A1214">
        <v>0.96421233036817733</v>
      </c>
      <c r="B1214">
        <v>-0.9193094567036173</v>
      </c>
      <c r="C1214">
        <v>1</v>
      </c>
    </row>
    <row r="1215" spans="1:3" x14ac:dyDescent="0.3">
      <c r="A1215">
        <v>1.644192992885094</v>
      </c>
      <c r="B1215">
        <v>0.23959943036991799</v>
      </c>
      <c r="C1215">
        <v>1</v>
      </c>
    </row>
    <row r="1216" spans="1:3" x14ac:dyDescent="0.3">
      <c r="A1216">
        <v>-1.5551258237195209</v>
      </c>
      <c r="B1216">
        <v>1.6629827687571019</v>
      </c>
      <c r="C1216">
        <v>-1</v>
      </c>
    </row>
    <row r="1217" spans="1:3" x14ac:dyDescent="0.3">
      <c r="A1217">
        <v>0.91864774964978879</v>
      </c>
      <c r="B1217">
        <v>-1.5694408361575289</v>
      </c>
      <c r="C1217">
        <v>1</v>
      </c>
    </row>
    <row r="1218" spans="1:3" x14ac:dyDescent="0.3">
      <c r="A1218">
        <v>-0.13232372654777619</v>
      </c>
      <c r="B1218">
        <v>1.487656110431828</v>
      </c>
      <c r="C1218">
        <v>-1</v>
      </c>
    </row>
    <row r="1219" spans="1:3" x14ac:dyDescent="0.3">
      <c r="A1219">
        <v>-1.1814782793352121</v>
      </c>
      <c r="B1219">
        <v>1.224500799517914</v>
      </c>
      <c r="C1219">
        <v>-1</v>
      </c>
    </row>
    <row r="1220" spans="1:3" x14ac:dyDescent="0.3">
      <c r="A1220">
        <v>-0.22961408668470651</v>
      </c>
      <c r="B1220">
        <v>2.8801922311494968E-3</v>
      </c>
      <c r="C1220">
        <v>1</v>
      </c>
    </row>
    <row r="1221" spans="1:3" x14ac:dyDescent="0.3">
      <c r="A1221">
        <v>-1.63095697958039</v>
      </c>
      <c r="B1221">
        <v>0.74286837238825931</v>
      </c>
      <c r="C1221">
        <v>-1</v>
      </c>
    </row>
    <row r="1222" spans="1:3" x14ac:dyDescent="0.3">
      <c r="A1222">
        <v>-1.7579555834132119</v>
      </c>
      <c r="B1222">
        <v>-0.20858241512338219</v>
      </c>
      <c r="C1222">
        <v>-1</v>
      </c>
    </row>
    <row r="1223" spans="1:3" x14ac:dyDescent="0.3">
      <c r="A1223">
        <v>0.28174155036716259</v>
      </c>
      <c r="B1223">
        <v>-2.064156129843167</v>
      </c>
      <c r="C1223">
        <v>1</v>
      </c>
    </row>
    <row r="1224" spans="1:3" x14ac:dyDescent="0.3">
      <c r="A1224">
        <v>-0.83020930266166437</v>
      </c>
      <c r="B1224">
        <v>-0.18535208623681959</v>
      </c>
      <c r="C1224">
        <v>1</v>
      </c>
    </row>
    <row r="1225" spans="1:3" x14ac:dyDescent="0.3">
      <c r="A1225">
        <v>-1.4092073031529839</v>
      </c>
      <c r="B1225">
        <v>0.30493735533941901</v>
      </c>
      <c r="C1225">
        <v>-1</v>
      </c>
    </row>
    <row r="1226" spans="1:3" x14ac:dyDescent="0.3">
      <c r="A1226">
        <v>0.30554926800427751</v>
      </c>
      <c r="B1226">
        <v>1.306390443049896</v>
      </c>
      <c r="C1226">
        <v>-1</v>
      </c>
    </row>
    <row r="1227" spans="1:3" x14ac:dyDescent="0.3">
      <c r="A1227">
        <v>0.95427397633340905</v>
      </c>
      <c r="B1227">
        <v>-0.55280102708590528</v>
      </c>
      <c r="C1227">
        <v>1</v>
      </c>
    </row>
    <row r="1228" spans="1:3" x14ac:dyDescent="0.3">
      <c r="A1228">
        <v>1.315813027680965</v>
      </c>
      <c r="B1228">
        <v>-1.7140480133505269</v>
      </c>
      <c r="C1228">
        <v>1</v>
      </c>
    </row>
    <row r="1229" spans="1:3" x14ac:dyDescent="0.3">
      <c r="A1229">
        <v>-0.56583979681926377</v>
      </c>
      <c r="B1229">
        <v>0.30561875582677961</v>
      </c>
      <c r="C1229">
        <v>1</v>
      </c>
    </row>
    <row r="1230" spans="1:3" x14ac:dyDescent="0.3">
      <c r="A1230">
        <v>-4.3041001458628561E-2</v>
      </c>
      <c r="B1230">
        <v>-0.94578374526454256</v>
      </c>
      <c r="C1230">
        <v>1</v>
      </c>
    </row>
    <row r="1231" spans="1:3" x14ac:dyDescent="0.3">
      <c r="A1231">
        <v>-1.578377560920327</v>
      </c>
      <c r="B1231">
        <v>0.46067647888202939</v>
      </c>
      <c r="C1231">
        <v>-1</v>
      </c>
    </row>
    <row r="1232" spans="1:3" x14ac:dyDescent="0.3">
      <c r="A1232">
        <v>1.085271996909059</v>
      </c>
      <c r="B1232">
        <v>-0.38370567007412731</v>
      </c>
      <c r="C1232">
        <v>1</v>
      </c>
    </row>
    <row r="1233" spans="1:3" x14ac:dyDescent="0.3">
      <c r="A1233">
        <v>0.73084661573398968</v>
      </c>
      <c r="B1233">
        <v>-0.84704464578140237</v>
      </c>
      <c r="C1233">
        <v>-1</v>
      </c>
    </row>
    <row r="1234" spans="1:3" x14ac:dyDescent="0.3">
      <c r="A1234">
        <v>-0.31371323712346788</v>
      </c>
      <c r="B1234">
        <v>-0.62562737606714369</v>
      </c>
      <c r="C1234">
        <v>1</v>
      </c>
    </row>
    <row r="1235" spans="1:3" x14ac:dyDescent="0.3">
      <c r="A1235">
        <v>1.4653079278851879</v>
      </c>
      <c r="B1235">
        <v>-0.53067423772097222</v>
      </c>
      <c r="C1235">
        <v>1</v>
      </c>
    </row>
    <row r="1236" spans="1:3" x14ac:dyDescent="0.3">
      <c r="A1236">
        <v>1.8840256677971849</v>
      </c>
      <c r="B1236">
        <v>-1.0236043787911571</v>
      </c>
      <c r="C1236">
        <v>1</v>
      </c>
    </row>
    <row r="1237" spans="1:3" x14ac:dyDescent="0.3">
      <c r="A1237">
        <v>0.98123515202334255</v>
      </c>
      <c r="B1237">
        <v>-1.450996646471219</v>
      </c>
      <c r="C1237">
        <v>1</v>
      </c>
    </row>
    <row r="1238" spans="1:3" x14ac:dyDescent="0.3">
      <c r="A1238">
        <v>-1.7546098028716539</v>
      </c>
      <c r="B1238">
        <v>0.43467530923396758</v>
      </c>
      <c r="C1238">
        <v>-1</v>
      </c>
    </row>
    <row r="1239" spans="1:3" x14ac:dyDescent="0.3">
      <c r="A1239">
        <v>-0.18255456217514171</v>
      </c>
      <c r="B1239">
        <v>-0.34418076498342398</v>
      </c>
      <c r="C1239">
        <v>1</v>
      </c>
    </row>
    <row r="1240" spans="1:3" x14ac:dyDescent="0.3">
      <c r="A1240">
        <v>0.42256995955203652</v>
      </c>
      <c r="B1240">
        <v>-1.847750702293973</v>
      </c>
      <c r="C1240">
        <v>1</v>
      </c>
    </row>
    <row r="1241" spans="1:3" x14ac:dyDescent="0.3">
      <c r="A1241">
        <v>0.43680780287842419</v>
      </c>
      <c r="B1241">
        <v>-1.9003942747535829</v>
      </c>
      <c r="C1241">
        <v>1</v>
      </c>
    </row>
    <row r="1242" spans="1:3" x14ac:dyDescent="0.3">
      <c r="A1242">
        <v>1.0128235222412629</v>
      </c>
      <c r="B1242">
        <v>-0.90861569485090177</v>
      </c>
      <c r="C1242">
        <v>1</v>
      </c>
    </row>
    <row r="1243" spans="1:3" x14ac:dyDescent="0.3">
      <c r="A1243">
        <v>2.2721759457156159</v>
      </c>
      <c r="B1243">
        <v>-0.44868296085644499</v>
      </c>
      <c r="C1243">
        <v>1</v>
      </c>
    </row>
    <row r="1244" spans="1:3" x14ac:dyDescent="0.3">
      <c r="A1244">
        <v>0.46606749956707272</v>
      </c>
      <c r="B1244">
        <v>-0.1254336292610006</v>
      </c>
      <c r="C1244">
        <v>-1</v>
      </c>
    </row>
    <row r="1245" spans="1:3" x14ac:dyDescent="0.3">
      <c r="A1245">
        <v>0.25938142753040511</v>
      </c>
      <c r="B1245">
        <v>-1.776400466367303</v>
      </c>
      <c r="C1245">
        <v>1</v>
      </c>
    </row>
    <row r="1246" spans="1:3" x14ac:dyDescent="0.3">
      <c r="A1246">
        <v>0.7570371131362007</v>
      </c>
      <c r="B1246">
        <v>-1.115868214205229</v>
      </c>
      <c r="C1246">
        <v>1</v>
      </c>
    </row>
    <row r="1247" spans="1:3" x14ac:dyDescent="0.3">
      <c r="A1247">
        <v>1.896581573386148</v>
      </c>
      <c r="B1247">
        <v>0.2141147578095236</v>
      </c>
      <c r="C1247">
        <v>1</v>
      </c>
    </row>
    <row r="1248" spans="1:3" x14ac:dyDescent="0.3">
      <c r="A1248">
        <v>-0.82443576561010934</v>
      </c>
      <c r="B1248">
        <v>1.4274025158083421</v>
      </c>
      <c r="C1248">
        <v>-1</v>
      </c>
    </row>
    <row r="1249" spans="1:3" x14ac:dyDescent="0.3">
      <c r="A1249">
        <v>1.229775065799211</v>
      </c>
      <c r="B1249">
        <v>0.57927838105477636</v>
      </c>
      <c r="C1249">
        <v>1</v>
      </c>
    </row>
    <row r="1250" spans="1:3" x14ac:dyDescent="0.3">
      <c r="A1250">
        <v>0.60809630586482877</v>
      </c>
      <c r="B1250">
        <v>-0.96632021724744788</v>
      </c>
      <c r="C1250">
        <v>-1</v>
      </c>
    </row>
    <row r="1251" spans="1:3" x14ac:dyDescent="0.3">
      <c r="A1251">
        <v>-0.27177228076387788</v>
      </c>
      <c r="B1251">
        <v>-0.71201917385894042</v>
      </c>
      <c r="C1251">
        <v>1</v>
      </c>
    </row>
    <row r="1252" spans="1:3" x14ac:dyDescent="0.3">
      <c r="A1252">
        <v>0.18176239030785979</v>
      </c>
      <c r="B1252">
        <v>-1.249641610573244</v>
      </c>
      <c r="C1252">
        <v>1</v>
      </c>
    </row>
    <row r="1253" spans="1:3" x14ac:dyDescent="0.3">
      <c r="A1253">
        <v>1.2441117293376021</v>
      </c>
      <c r="B1253">
        <v>-1.454276840001467</v>
      </c>
      <c r="C1253">
        <v>1</v>
      </c>
    </row>
    <row r="1254" spans="1:3" x14ac:dyDescent="0.3">
      <c r="A1254">
        <v>1.6094735344198681</v>
      </c>
      <c r="B1254">
        <v>-0.41377380614189979</v>
      </c>
      <c r="C1254">
        <v>1</v>
      </c>
    </row>
    <row r="1255" spans="1:3" x14ac:dyDescent="0.3">
      <c r="A1255">
        <v>-1.378055763849442</v>
      </c>
      <c r="B1255">
        <v>1.2181860493816401</v>
      </c>
      <c r="C1255">
        <v>-1</v>
      </c>
    </row>
    <row r="1256" spans="1:3" x14ac:dyDescent="0.3">
      <c r="A1256">
        <v>-0.25359037741984958</v>
      </c>
      <c r="B1256">
        <v>-1.3613133989540029</v>
      </c>
      <c r="C1256">
        <v>1</v>
      </c>
    </row>
    <row r="1257" spans="1:3" x14ac:dyDescent="0.3">
      <c r="A1257">
        <v>0.40603022499434682</v>
      </c>
      <c r="B1257">
        <v>0.42184859943155928</v>
      </c>
      <c r="C1257">
        <v>-1</v>
      </c>
    </row>
    <row r="1258" spans="1:3" x14ac:dyDescent="0.3">
      <c r="A1258">
        <v>0.42731484672647713</v>
      </c>
      <c r="B1258">
        <v>-1.7979532013262229</v>
      </c>
      <c r="C1258">
        <v>1</v>
      </c>
    </row>
    <row r="1259" spans="1:3" x14ac:dyDescent="0.3">
      <c r="A1259">
        <v>-1.5387316049929061</v>
      </c>
      <c r="B1259">
        <v>0.49833063440126801</v>
      </c>
      <c r="C1259">
        <v>-1</v>
      </c>
    </row>
    <row r="1260" spans="1:3" x14ac:dyDescent="0.3">
      <c r="A1260">
        <v>0.99959392552360893</v>
      </c>
      <c r="B1260">
        <v>-1.130870791358062</v>
      </c>
      <c r="C1260">
        <v>1</v>
      </c>
    </row>
    <row r="1261" spans="1:3" x14ac:dyDescent="0.3">
      <c r="A1261">
        <v>2.1834461693070968</v>
      </c>
      <c r="B1261">
        <v>-0.1137019503407157</v>
      </c>
      <c r="C1261">
        <v>1</v>
      </c>
    </row>
    <row r="1262" spans="1:3" x14ac:dyDescent="0.3">
      <c r="A1262">
        <v>2.577640213930894E-2</v>
      </c>
      <c r="B1262">
        <v>0.99538089298413057</v>
      </c>
      <c r="C1262">
        <v>-1</v>
      </c>
    </row>
    <row r="1263" spans="1:3" x14ac:dyDescent="0.3">
      <c r="A1263">
        <v>0.54268811818656115</v>
      </c>
      <c r="B1263">
        <v>-1.458656041557737</v>
      </c>
      <c r="C1263">
        <v>1</v>
      </c>
    </row>
    <row r="1264" spans="1:3" x14ac:dyDescent="0.3">
      <c r="A1264">
        <v>-0.30116848872009772</v>
      </c>
      <c r="B1264">
        <v>-1.3478574068626861</v>
      </c>
      <c r="C1264">
        <v>1</v>
      </c>
    </row>
    <row r="1265" spans="1:3" x14ac:dyDescent="0.3">
      <c r="A1265">
        <v>-1.1240924163557859</v>
      </c>
      <c r="B1265">
        <v>-0.90043418509908446</v>
      </c>
      <c r="C1265">
        <v>-1</v>
      </c>
    </row>
    <row r="1266" spans="1:3" x14ac:dyDescent="0.3">
      <c r="A1266">
        <v>1.3083025784773941</v>
      </c>
      <c r="B1266">
        <v>-1.075578923560341</v>
      </c>
      <c r="C1266">
        <v>1</v>
      </c>
    </row>
    <row r="1267" spans="1:3" x14ac:dyDescent="0.3">
      <c r="A1267">
        <v>-0.36064424751507729</v>
      </c>
      <c r="B1267">
        <v>5.8610238146617172E-2</v>
      </c>
      <c r="C1267">
        <v>1</v>
      </c>
    </row>
    <row r="1268" spans="1:3" x14ac:dyDescent="0.3">
      <c r="A1268">
        <v>0.25606148523816918</v>
      </c>
      <c r="B1268">
        <v>0.35111915150369022</v>
      </c>
      <c r="C1268">
        <v>-1</v>
      </c>
    </row>
    <row r="1269" spans="1:3" x14ac:dyDescent="0.3">
      <c r="A1269">
        <v>-0.85700759375320668</v>
      </c>
      <c r="B1269">
        <v>1.550821086407066</v>
      </c>
      <c r="C1269">
        <v>-1</v>
      </c>
    </row>
    <row r="1270" spans="1:3" x14ac:dyDescent="0.3">
      <c r="A1270">
        <v>0.65743510976039976</v>
      </c>
      <c r="B1270">
        <v>-1.205957945729518</v>
      </c>
      <c r="C1270">
        <v>1</v>
      </c>
    </row>
    <row r="1271" spans="1:3" x14ac:dyDescent="0.3">
      <c r="A1271">
        <v>-1.1756114813078139E-2</v>
      </c>
      <c r="B1271">
        <v>-0.78886445261188398</v>
      </c>
      <c r="C1271">
        <v>1</v>
      </c>
    </row>
    <row r="1272" spans="1:3" x14ac:dyDescent="0.3">
      <c r="A1272">
        <v>0.22580215675853679</v>
      </c>
      <c r="B1272">
        <v>-0.90488978361947703</v>
      </c>
      <c r="C1272">
        <v>1</v>
      </c>
    </row>
    <row r="1273" spans="1:3" x14ac:dyDescent="0.3">
      <c r="A1273">
        <v>0.1834889430571271</v>
      </c>
      <c r="B1273">
        <v>0.41637002104919901</v>
      </c>
      <c r="C1273">
        <v>-1</v>
      </c>
    </row>
    <row r="1274" spans="1:3" x14ac:dyDescent="0.3">
      <c r="A1274">
        <v>0.7905548397247536</v>
      </c>
      <c r="B1274">
        <v>5.8993243552563267E-2</v>
      </c>
      <c r="C1274">
        <v>-1</v>
      </c>
    </row>
    <row r="1275" spans="1:3" x14ac:dyDescent="0.3">
      <c r="A1275">
        <v>-1.179638004611729</v>
      </c>
      <c r="B1275">
        <v>0.22221570099131371</v>
      </c>
      <c r="C1275">
        <v>-1</v>
      </c>
    </row>
    <row r="1276" spans="1:3" x14ac:dyDescent="0.3">
      <c r="A1276">
        <v>0.80082829730005589</v>
      </c>
      <c r="B1276">
        <v>-0.3895100947441853</v>
      </c>
      <c r="C1276">
        <v>-1</v>
      </c>
    </row>
    <row r="1277" spans="1:3" x14ac:dyDescent="0.3">
      <c r="A1277">
        <v>1.6234108823680979</v>
      </c>
      <c r="B1277">
        <v>-0.75216444814100414</v>
      </c>
      <c r="C1277">
        <v>1</v>
      </c>
    </row>
    <row r="1278" spans="1:3" x14ac:dyDescent="0.3">
      <c r="A1278">
        <v>-1.181375522616926</v>
      </c>
      <c r="B1278">
        <v>-0.3297137460344311</v>
      </c>
      <c r="C1278">
        <v>-1</v>
      </c>
    </row>
    <row r="1279" spans="1:3" x14ac:dyDescent="0.3">
      <c r="A1279">
        <v>0.59632902181530634</v>
      </c>
      <c r="B1279">
        <v>-0.48638596471726547</v>
      </c>
      <c r="C1279">
        <v>-1</v>
      </c>
    </row>
    <row r="1280" spans="1:3" x14ac:dyDescent="0.3">
      <c r="A1280">
        <v>-1.495224386990381</v>
      </c>
      <c r="B1280">
        <v>-0.14593539651889481</v>
      </c>
      <c r="C1280">
        <v>-1</v>
      </c>
    </row>
    <row r="1281" spans="1:3" x14ac:dyDescent="0.3">
      <c r="A1281">
        <v>1.463504886175587</v>
      </c>
      <c r="B1281">
        <v>-0.74036489957482809</v>
      </c>
      <c r="C1281">
        <v>1</v>
      </c>
    </row>
    <row r="1282" spans="1:3" x14ac:dyDescent="0.3">
      <c r="A1282">
        <v>-1.173585268085614</v>
      </c>
      <c r="B1282">
        <v>0.72061367795316256</v>
      </c>
      <c r="C1282">
        <v>-1</v>
      </c>
    </row>
    <row r="1283" spans="1:3" x14ac:dyDescent="0.3">
      <c r="A1283">
        <v>0.78125900035828499</v>
      </c>
      <c r="B1283">
        <v>-0.92449443199517845</v>
      </c>
      <c r="C1283">
        <v>1</v>
      </c>
    </row>
    <row r="1284" spans="1:3" x14ac:dyDescent="0.3">
      <c r="A1284">
        <v>-0.97966967378527292</v>
      </c>
      <c r="B1284">
        <v>0.71237801394796618</v>
      </c>
      <c r="C1284">
        <v>-1</v>
      </c>
    </row>
    <row r="1285" spans="1:3" x14ac:dyDescent="0.3">
      <c r="A1285">
        <v>0.2024966895895762</v>
      </c>
      <c r="B1285">
        <v>-0.15018078644787741</v>
      </c>
      <c r="C1285">
        <v>-1</v>
      </c>
    </row>
    <row r="1286" spans="1:3" x14ac:dyDescent="0.3">
      <c r="A1286">
        <v>-0.50055464938152516</v>
      </c>
      <c r="B1286">
        <v>0.39971649239433849</v>
      </c>
      <c r="C1286">
        <v>1</v>
      </c>
    </row>
    <row r="1287" spans="1:3" x14ac:dyDescent="0.3">
      <c r="A1287">
        <v>-1.77522521976418</v>
      </c>
      <c r="B1287">
        <v>-0.70345893255597347</v>
      </c>
      <c r="C1287">
        <v>-1</v>
      </c>
    </row>
    <row r="1288" spans="1:3" x14ac:dyDescent="0.3">
      <c r="A1288">
        <v>1.4086900211116919</v>
      </c>
      <c r="B1288">
        <v>-0.59503713484841303</v>
      </c>
      <c r="C1288">
        <v>1</v>
      </c>
    </row>
    <row r="1289" spans="1:3" x14ac:dyDescent="0.3">
      <c r="A1289">
        <v>-0.30372758469929212</v>
      </c>
      <c r="B1289">
        <v>0.25977262299563192</v>
      </c>
      <c r="C1289">
        <v>1</v>
      </c>
    </row>
    <row r="1290" spans="1:3" x14ac:dyDescent="0.3">
      <c r="A1290">
        <v>0.29640861958090831</v>
      </c>
      <c r="B1290">
        <v>-0.90760150221381175</v>
      </c>
      <c r="C1290">
        <v>1</v>
      </c>
    </row>
    <row r="1291" spans="1:3" x14ac:dyDescent="0.3">
      <c r="A1291">
        <v>-0.61198637709299519</v>
      </c>
      <c r="B1291">
        <v>0.74552713256854863</v>
      </c>
      <c r="C1291">
        <v>1</v>
      </c>
    </row>
    <row r="1292" spans="1:3" x14ac:dyDescent="0.3">
      <c r="A1292">
        <v>-0.2099830974518769</v>
      </c>
      <c r="B1292">
        <v>1.3910291323943029</v>
      </c>
      <c r="C1292">
        <v>-1</v>
      </c>
    </row>
    <row r="1293" spans="1:3" x14ac:dyDescent="0.3">
      <c r="A1293">
        <v>-1.973449501791243</v>
      </c>
      <c r="B1293">
        <v>-0.92866840242605497</v>
      </c>
      <c r="C1293">
        <v>-1</v>
      </c>
    </row>
    <row r="1294" spans="1:3" x14ac:dyDescent="0.3">
      <c r="A1294">
        <v>-1.321748392404636</v>
      </c>
      <c r="B1294">
        <v>0.95381426303082206</v>
      </c>
      <c r="C1294">
        <v>-1</v>
      </c>
    </row>
    <row r="1295" spans="1:3" x14ac:dyDescent="0.3">
      <c r="A1295">
        <v>7.4040796820256438E-2</v>
      </c>
      <c r="B1295">
        <v>-0.33488033817962981</v>
      </c>
      <c r="C1295">
        <v>1</v>
      </c>
    </row>
    <row r="1296" spans="1:3" x14ac:dyDescent="0.3">
      <c r="A1296">
        <v>-0.43870440186454313</v>
      </c>
      <c r="B1296">
        <v>-0.46719668415256882</v>
      </c>
      <c r="C1296">
        <v>1</v>
      </c>
    </row>
    <row r="1297" spans="1:3" x14ac:dyDescent="0.3">
      <c r="A1297">
        <v>-0.78082748217904308</v>
      </c>
      <c r="B1297">
        <v>0.81821852492418246</v>
      </c>
      <c r="C1297">
        <v>-1</v>
      </c>
    </row>
    <row r="1298" spans="1:3" x14ac:dyDescent="0.3">
      <c r="A1298">
        <v>0.42294038562967651</v>
      </c>
      <c r="B1298">
        <v>0.54997762270980599</v>
      </c>
      <c r="C1298">
        <v>-1</v>
      </c>
    </row>
    <row r="1299" spans="1:3" x14ac:dyDescent="0.3">
      <c r="A1299">
        <v>-0.20907931122470791</v>
      </c>
      <c r="B1299">
        <v>-1.356337717640822</v>
      </c>
      <c r="C1299">
        <v>1</v>
      </c>
    </row>
    <row r="1300" spans="1:3" x14ac:dyDescent="0.3">
      <c r="A1300">
        <v>-0.39644177278779702</v>
      </c>
      <c r="B1300">
        <v>2.0645844994069562</v>
      </c>
      <c r="C1300">
        <v>-1</v>
      </c>
    </row>
    <row r="1301" spans="1:3" x14ac:dyDescent="0.3">
      <c r="A1301">
        <v>-0.69317597184210755</v>
      </c>
      <c r="B1301">
        <v>1.594902025271473</v>
      </c>
      <c r="C1301">
        <v>-1</v>
      </c>
    </row>
    <row r="1302" spans="1:3" x14ac:dyDescent="0.3">
      <c r="A1302">
        <v>-1.197487072056074</v>
      </c>
      <c r="B1302">
        <v>0.47527298470895513</v>
      </c>
      <c r="C1302">
        <v>-1</v>
      </c>
    </row>
    <row r="1303" spans="1:3" x14ac:dyDescent="0.3">
      <c r="A1303">
        <v>-1.616755204979317</v>
      </c>
      <c r="B1303">
        <v>0.25361422045716447</v>
      </c>
      <c r="C1303">
        <v>-1</v>
      </c>
    </row>
    <row r="1304" spans="1:3" x14ac:dyDescent="0.3">
      <c r="A1304">
        <v>-0.34804806714191922</v>
      </c>
      <c r="B1304">
        <v>1.944170725248646</v>
      </c>
      <c r="C1304">
        <v>-1</v>
      </c>
    </row>
    <row r="1305" spans="1:3" x14ac:dyDescent="0.3">
      <c r="A1305">
        <v>-1.322497979165143</v>
      </c>
      <c r="B1305">
        <v>0.33059722413952469</v>
      </c>
      <c r="C1305">
        <v>-1</v>
      </c>
    </row>
    <row r="1306" spans="1:3" x14ac:dyDescent="0.3">
      <c r="A1306">
        <v>1.2068840698588059</v>
      </c>
      <c r="B1306">
        <v>7.417649671033022E-2</v>
      </c>
      <c r="C1306">
        <v>1</v>
      </c>
    </row>
    <row r="1307" spans="1:3" x14ac:dyDescent="0.3">
      <c r="A1307">
        <v>-0.14178097099148509</v>
      </c>
      <c r="B1307">
        <v>1.25915801770493</v>
      </c>
      <c r="C1307">
        <v>-1</v>
      </c>
    </row>
    <row r="1308" spans="1:3" x14ac:dyDescent="0.3">
      <c r="A1308">
        <v>0.25939768949446151</v>
      </c>
      <c r="B1308">
        <v>-1.330113807332953</v>
      </c>
      <c r="C1308">
        <v>1</v>
      </c>
    </row>
    <row r="1309" spans="1:3" x14ac:dyDescent="0.3">
      <c r="A1309">
        <v>0.84574128027437701</v>
      </c>
      <c r="B1309">
        <v>-0.94487858394773827</v>
      </c>
      <c r="C1309">
        <v>1</v>
      </c>
    </row>
    <row r="1310" spans="1:3" x14ac:dyDescent="0.3">
      <c r="A1310">
        <v>-0.11161447337598381</v>
      </c>
      <c r="B1310">
        <v>-0.62435455431543163</v>
      </c>
      <c r="C1310">
        <v>1</v>
      </c>
    </row>
    <row r="1311" spans="1:3" x14ac:dyDescent="0.3">
      <c r="A1311">
        <v>-0.12991093085104269</v>
      </c>
      <c r="B1311">
        <v>-0.90438952896402147</v>
      </c>
      <c r="C1311">
        <v>1</v>
      </c>
    </row>
    <row r="1312" spans="1:3" x14ac:dyDescent="0.3">
      <c r="A1312">
        <v>-0.26425642947750461</v>
      </c>
      <c r="B1312">
        <v>0.62322236198892833</v>
      </c>
      <c r="C1312">
        <v>-1</v>
      </c>
    </row>
    <row r="1313" spans="1:3" x14ac:dyDescent="0.3">
      <c r="A1313">
        <v>0.23133957823310861</v>
      </c>
      <c r="B1313">
        <v>1.1086773025849529E-3</v>
      </c>
      <c r="C1313">
        <v>-1</v>
      </c>
    </row>
    <row r="1314" spans="1:3" x14ac:dyDescent="0.3">
      <c r="A1314">
        <v>1.674939700514434</v>
      </c>
      <c r="B1314">
        <v>-0.30404661461622029</v>
      </c>
      <c r="C1314">
        <v>1</v>
      </c>
    </row>
    <row r="1315" spans="1:3" x14ac:dyDescent="0.3">
      <c r="A1315">
        <v>-1.2371446451892709</v>
      </c>
      <c r="B1315">
        <v>-0.44158909636919241</v>
      </c>
      <c r="C1315">
        <v>-1</v>
      </c>
    </row>
    <row r="1316" spans="1:3" x14ac:dyDescent="0.3">
      <c r="A1316">
        <v>-6.5291578132854938E-2</v>
      </c>
      <c r="B1316">
        <v>-1.5355460746780301</v>
      </c>
      <c r="C1316">
        <v>1</v>
      </c>
    </row>
    <row r="1317" spans="1:3" x14ac:dyDescent="0.3">
      <c r="A1317">
        <v>0.44684441991130452</v>
      </c>
      <c r="B1317">
        <v>-0.1790635969959718</v>
      </c>
      <c r="C1317">
        <v>-1</v>
      </c>
    </row>
    <row r="1318" spans="1:3" x14ac:dyDescent="0.3">
      <c r="A1318">
        <v>0.64150287763616054</v>
      </c>
      <c r="B1318">
        <v>-0.94155964345623566</v>
      </c>
      <c r="C1318">
        <v>1</v>
      </c>
    </row>
    <row r="1319" spans="1:3" x14ac:dyDescent="0.3">
      <c r="A1319">
        <v>6.9854360310880381E-2</v>
      </c>
      <c r="B1319">
        <v>-0.86333306396486531</v>
      </c>
      <c r="C1319">
        <v>1</v>
      </c>
    </row>
    <row r="1320" spans="1:3" x14ac:dyDescent="0.3">
      <c r="A1320">
        <v>-0.24938097643893661</v>
      </c>
      <c r="B1320">
        <v>-5.5038146425626239E-2</v>
      </c>
      <c r="C1320">
        <v>1</v>
      </c>
    </row>
    <row r="1321" spans="1:3" x14ac:dyDescent="0.3">
      <c r="A1321">
        <v>-0.82937167887873442</v>
      </c>
      <c r="B1321">
        <v>1.838500396184356</v>
      </c>
      <c r="C1321">
        <v>-1</v>
      </c>
    </row>
    <row r="1322" spans="1:3" x14ac:dyDescent="0.3">
      <c r="A1322">
        <v>-1.0726921238800891</v>
      </c>
      <c r="B1322">
        <v>1.0073778119500789</v>
      </c>
      <c r="C1322">
        <v>-1</v>
      </c>
    </row>
    <row r="1323" spans="1:3" x14ac:dyDescent="0.3">
      <c r="A1323">
        <v>1.5857948072096439</v>
      </c>
      <c r="B1323">
        <v>0.76764404773967077</v>
      </c>
      <c r="C1323">
        <v>1</v>
      </c>
    </row>
    <row r="1324" spans="1:3" x14ac:dyDescent="0.3">
      <c r="A1324">
        <v>-0.65440721527857904</v>
      </c>
      <c r="B1324">
        <v>-0.35008687867921767</v>
      </c>
      <c r="C1324">
        <v>1</v>
      </c>
    </row>
    <row r="1325" spans="1:3" x14ac:dyDescent="0.3">
      <c r="A1325">
        <v>1.0646861155334859</v>
      </c>
      <c r="B1325">
        <v>-1.4901551045427239</v>
      </c>
      <c r="C1325">
        <v>1</v>
      </c>
    </row>
    <row r="1326" spans="1:3" x14ac:dyDescent="0.3">
      <c r="A1326">
        <v>1.351359743396686</v>
      </c>
      <c r="B1326">
        <v>-1.1482214101833419</v>
      </c>
      <c r="C1326">
        <v>1</v>
      </c>
    </row>
    <row r="1327" spans="1:3" x14ac:dyDescent="0.3">
      <c r="A1327">
        <v>9.1637576840513796E-2</v>
      </c>
      <c r="B1327">
        <v>-0.52631729081997214</v>
      </c>
      <c r="C1327">
        <v>1</v>
      </c>
    </row>
    <row r="1328" spans="1:3" x14ac:dyDescent="0.3">
      <c r="A1328">
        <v>6.0438816281764132E-2</v>
      </c>
      <c r="B1328">
        <v>-1.6147313661838669</v>
      </c>
      <c r="C1328">
        <v>1</v>
      </c>
    </row>
    <row r="1329" spans="1:3" x14ac:dyDescent="0.3">
      <c r="A1329">
        <v>2.106271474273036E-3</v>
      </c>
      <c r="B1329">
        <v>-0.91781466518621435</v>
      </c>
      <c r="C1329">
        <v>1</v>
      </c>
    </row>
    <row r="1330" spans="1:3" x14ac:dyDescent="0.3">
      <c r="A1330">
        <v>0.37885282557350519</v>
      </c>
      <c r="B1330">
        <v>-1.7575417133707401</v>
      </c>
      <c r="C1330">
        <v>1</v>
      </c>
    </row>
    <row r="1331" spans="1:3" x14ac:dyDescent="0.3">
      <c r="A1331">
        <v>1.525793271837248</v>
      </c>
      <c r="B1331">
        <v>-0.2885706748939928</v>
      </c>
      <c r="C1331">
        <v>1</v>
      </c>
    </row>
    <row r="1332" spans="1:3" x14ac:dyDescent="0.3">
      <c r="A1332">
        <v>3.195804380683076E-2</v>
      </c>
      <c r="B1332">
        <v>-2.511771640385668</v>
      </c>
      <c r="C1332">
        <v>1</v>
      </c>
    </row>
    <row r="1333" spans="1:3" x14ac:dyDescent="0.3">
      <c r="A1333">
        <v>1.137333107633334</v>
      </c>
      <c r="B1333">
        <v>-1.8220468118684841</v>
      </c>
      <c r="C1333">
        <v>1</v>
      </c>
    </row>
    <row r="1334" spans="1:3" x14ac:dyDescent="0.3">
      <c r="A1334">
        <v>0.53113078599702568</v>
      </c>
      <c r="B1334">
        <v>0.89440465440368078</v>
      </c>
      <c r="C1334">
        <v>-1</v>
      </c>
    </row>
    <row r="1335" spans="1:3" x14ac:dyDescent="0.3">
      <c r="A1335">
        <v>1.5768242061621129</v>
      </c>
      <c r="B1335">
        <v>-0.97909538076743208</v>
      </c>
      <c r="C1335">
        <v>1</v>
      </c>
    </row>
    <row r="1336" spans="1:3" x14ac:dyDescent="0.3">
      <c r="A1336">
        <v>-0.85797201727431094</v>
      </c>
      <c r="B1336">
        <v>1.1509152672573211</v>
      </c>
      <c r="C1336">
        <v>-1</v>
      </c>
    </row>
    <row r="1337" spans="1:3" x14ac:dyDescent="0.3">
      <c r="A1337">
        <v>0.18977582075600499</v>
      </c>
      <c r="B1337">
        <v>-1.5721538540960061</v>
      </c>
      <c r="C1337">
        <v>1</v>
      </c>
    </row>
    <row r="1338" spans="1:3" x14ac:dyDescent="0.3">
      <c r="A1338">
        <v>1.4186542990516899</v>
      </c>
      <c r="B1338">
        <v>-1.2178721605642451</v>
      </c>
      <c r="C1338">
        <v>1</v>
      </c>
    </row>
    <row r="1339" spans="1:3" x14ac:dyDescent="0.3">
      <c r="A1339">
        <v>1.414842776247468</v>
      </c>
      <c r="B1339">
        <v>-0.31888609598384088</v>
      </c>
      <c r="C1339">
        <v>1</v>
      </c>
    </row>
    <row r="1340" spans="1:3" x14ac:dyDescent="0.3">
      <c r="A1340">
        <v>-0.7188407177705376</v>
      </c>
      <c r="B1340">
        <v>1.6929084549488109</v>
      </c>
      <c r="C1340">
        <v>-1</v>
      </c>
    </row>
    <row r="1341" spans="1:3" x14ac:dyDescent="0.3">
      <c r="A1341">
        <v>0.40148325836553889</v>
      </c>
      <c r="B1341">
        <v>-0.48603160579987742</v>
      </c>
      <c r="C1341">
        <v>-1</v>
      </c>
    </row>
    <row r="1342" spans="1:3" x14ac:dyDescent="0.3">
      <c r="A1342">
        <v>1.5692401197875041</v>
      </c>
      <c r="B1342">
        <v>0.62310170858720548</v>
      </c>
      <c r="C1342">
        <v>1</v>
      </c>
    </row>
    <row r="1343" spans="1:3" x14ac:dyDescent="0.3">
      <c r="A1343">
        <v>-1.1161678415206491</v>
      </c>
      <c r="B1343">
        <v>1.643954336358262</v>
      </c>
      <c r="C1343">
        <v>-1</v>
      </c>
    </row>
    <row r="1344" spans="1:3" x14ac:dyDescent="0.3">
      <c r="A1344">
        <v>-0.38809748297936358</v>
      </c>
      <c r="B1344">
        <v>-0.93240568471283536</v>
      </c>
      <c r="C1344">
        <v>1</v>
      </c>
    </row>
    <row r="1345" spans="1:3" x14ac:dyDescent="0.3">
      <c r="A1345">
        <v>0.56798777503086839</v>
      </c>
      <c r="B1345">
        <v>-0.1927395255140445</v>
      </c>
      <c r="C1345">
        <v>-1</v>
      </c>
    </row>
    <row r="1346" spans="1:3" x14ac:dyDescent="0.3">
      <c r="A1346">
        <v>-0.11936274824038121</v>
      </c>
      <c r="B1346">
        <v>0.77038567765924459</v>
      </c>
      <c r="C1346">
        <v>-1</v>
      </c>
    </row>
    <row r="1347" spans="1:3" x14ac:dyDescent="0.3">
      <c r="A1347">
        <v>-1.5662607214178239</v>
      </c>
      <c r="B1347">
        <v>-0.81290333321641428</v>
      </c>
      <c r="C1347">
        <v>-1</v>
      </c>
    </row>
    <row r="1348" spans="1:3" x14ac:dyDescent="0.3">
      <c r="A1348">
        <v>0.29665270547429901</v>
      </c>
      <c r="B1348">
        <v>0.32147137491270239</v>
      </c>
      <c r="C1348">
        <v>-1</v>
      </c>
    </row>
    <row r="1349" spans="1:3" x14ac:dyDescent="0.3">
      <c r="A1349">
        <v>-0.48938864520343872</v>
      </c>
      <c r="B1349">
        <v>1.464868327143843</v>
      </c>
      <c r="C1349">
        <v>-1</v>
      </c>
    </row>
    <row r="1350" spans="1:3" x14ac:dyDescent="0.3">
      <c r="A1350">
        <v>-2.0411226980398949</v>
      </c>
      <c r="B1350">
        <v>0.14793471594451821</v>
      </c>
      <c r="C1350">
        <v>-1</v>
      </c>
    </row>
    <row r="1351" spans="1:3" x14ac:dyDescent="0.3">
      <c r="A1351">
        <v>-0.60175249059576807</v>
      </c>
      <c r="B1351">
        <v>1.356278392663673</v>
      </c>
      <c r="C1351">
        <v>-1</v>
      </c>
    </row>
    <row r="1352" spans="1:3" x14ac:dyDescent="0.3">
      <c r="A1352">
        <v>2.6625581569415531E-2</v>
      </c>
      <c r="B1352">
        <v>-0.68415821153589718</v>
      </c>
      <c r="C1352">
        <v>1</v>
      </c>
    </row>
    <row r="1353" spans="1:3" x14ac:dyDescent="0.3">
      <c r="A1353">
        <v>0.30044975957894049</v>
      </c>
      <c r="B1353">
        <v>-1.498190446487887</v>
      </c>
      <c r="C1353">
        <v>1</v>
      </c>
    </row>
    <row r="1354" spans="1:3" x14ac:dyDescent="0.3">
      <c r="A1354">
        <v>-0.54981225722182792</v>
      </c>
      <c r="B1354">
        <v>-0.86604863153556022</v>
      </c>
      <c r="C1354">
        <v>1</v>
      </c>
    </row>
    <row r="1355" spans="1:3" x14ac:dyDescent="0.3">
      <c r="A1355">
        <v>1.211166170949121</v>
      </c>
      <c r="B1355">
        <v>-1.6792433464580769</v>
      </c>
      <c r="C1355">
        <v>1</v>
      </c>
    </row>
    <row r="1356" spans="1:3" x14ac:dyDescent="0.3">
      <c r="A1356">
        <v>-0.51849966271140091</v>
      </c>
      <c r="B1356">
        <v>1.3570551579621011</v>
      </c>
      <c r="C1356">
        <v>-1</v>
      </c>
    </row>
    <row r="1357" spans="1:3" x14ac:dyDescent="0.3">
      <c r="A1357">
        <v>1.7028512015670361</v>
      </c>
      <c r="B1357">
        <v>-0.2734187473771244</v>
      </c>
      <c r="C1357">
        <v>1</v>
      </c>
    </row>
    <row r="1358" spans="1:3" x14ac:dyDescent="0.3">
      <c r="A1358">
        <v>-1.2567640515232179</v>
      </c>
      <c r="B1358">
        <v>0.27586319119430058</v>
      </c>
      <c r="C1358">
        <v>-1</v>
      </c>
    </row>
    <row r="1359" spans="1:3" x14ac:dyDescent="0.3">
      <c r="A1359">
        <v>1.4109843371531661</v>
      </c>
      <c r="B1359">
        <v>-0.89215316042642656</v>
      </c>
      <c r="C1359">
        <v>1</v>
      </c>
    </row>
    <row r="1360" spans="1:3" x14ac:dyDescent="0.3">
      <c r="A1360">
        <v>-1.3633648617906731</v>
      </c>
      <c r="B1360">
        <v>0.50814799997843374</v>
      </c>
      <c r="C1360">
        <v>-1</v>
      </c>
    </row>
    <row r="1361" spans="1:3" x14ac:dyDescent="0.3">
      <c r="A1361">
        <v>0.54374279737071518</v>
      </c>
      <c r="B1361">
        <v>1.1940109128941869</v>
      </c>
      <c r="C1361">
        <v>-1</v>
      </c>
    </row>
    <row r="1362" spans="1:3" x14ac:dyDescent="0.3">
      <c r="A1362">
        <v>0.23532763912083959</v>
      </c>
      <c r="B1362">
        <v>1.431286072328636</v>
      </c>
      <c r="C1362">
        <v>-1</v>
      </c>
    </row>
    <row r="1363" spans="1:3" x14ac:dyDescent="0.3">
      <c r="A1363">
        <v>0.89443656000345007</v>
      </c>
      <c r="B1363">
        <v>-1.5714444255724069</v>
      </c>
      <c r="C1363">
        <v>1</v>
      </c>
    </row>
    <row r="1364" spans="1:3" x14ac:dyDescent="0.3">
      <c r="A1364">
        <v>-0.84172548518110579</v>
      </c>
      <c r="B1364">
        <v>0.50777921101788726</v>
      </c>
      <c r="C1364">
        <v>-1</v>
      </c>
    </row>
    <row r="1365" spans="1:3" x14ac:dyDescent="0.3">
      <c r="A1365">
        <v>0.27689436537797968</v>
      </c>
      <c r="B1365">
        <v>0.54564672276086901</v>
      </c>
      <c r="C1365">
        <v>-1</v>
      </c>
    </row>
    <row r="1366" spans="1:3" x14ac:dyDescent="0.3">
      <c r="A1366">
        <v>-1.7881470930471539</v>
      </c>
      <c r="B1366">
        <v>3.9750907764738878E-2</v>
      </c>
      <c r="C1366">
        <v>-1</v>
      </c>
    </row>
    <row r="1367" spans="1:3" x14ac:dyDescent="0.3">
      <c r="A1367">
        <v>-1.345769007467984</v>
      </c>
      <c r="B1367">
        <v>0.63201442173032163</v>
      </c>
      <c r="C1367">
        <v>-1</v>
      </c>
    </row>
    <row r="1368" spans="1:3" x14ac:dyDescent="0.3">
      <c r="A1368">
        <v>0.6680427037493204</v>
      </c>
      <c r="B1368">
        <v>-1.4938759504180521</v>
      </c>
      <c r="C1368">
        <v>1</v>
      </c>
    </row>
    <row r="1369" spans="1:3" x14ac:dyDescent="0.3">
      <c r="A1369">
        <v>1.3537079991969501</v>
      </c>
      <c r="B1369">
        <v>-0.74053701649731929</v>
      </c>
      <c r="C1369">
        <v>1</v>
      </c>
    </row>
    <row r="1370" spans="1:3" x14ac:dyDescent="0.3">
      <c r="A1370">
        <v>-1.379091934906145</v>
      </c>
      <c r="B1370">
        <v>-7.4776643052131428E-2</v>
      </c>
      <c r="C1370">
        <v>-1</v>
      </c>
    </row>
    <row r="1371" spans="1:3" x14ac:dyDescent="0.3">
      <c r="A1371">
        <v>0.81586181659372947</v>
      </c>
      <c r="B1371">
        <v>-1.3903831090436889</v>
      </c>
      <c r="C1371">
        <v>1</v>
      </c>
    </row>
    <row r="1372" spans="1:3" x14ac:dyDescent="0.3">
      <c r="A1372">
        <v>-1.3257012077056201</v>
      </c>
      <c r="B1372">
        <v>1.1728106842551671</v>
      </c>
      <c r="C1372">
        <v>-1</v>
      </c>
    </row>
    <row r="1373" spans="1:3" x14ac:dyDescent="0.3">
      <c r="A1373">
        <v>1.3596680547086779</v>
      </c>
      <c r="B1373">
        <v>-0.49914373575311533</v>
      </c>
      <c r="C1373">
        <v>1</v>
      </c>
    </row>
    <row r="1374" spans="1:3" x14ac:dyDescent="0.3">
      <c r="A1374">
        <v>1.4208881271002911</v>
      </c>
      <c r="B1374">
        <v>-0.61515680025049002</v>
      </c>
      <c r="C1374">
        <v>1</v>
      </c>
    </row>
    <row r="1375" spans="1:3" x14ac:dyDescent="0.3">
      <c r="A1375">
        <v>-0.29792001340675561</v>
      </c>
      <c r="B1375">
        <v>1.20399193406953</v>
      </c>
      <c r="C1375">
        <v>-1</v>
      </c>
    </row>
    <row r="1376" spans="1:3" x14ac:dyDescent="0.3">
      <c r="A1376">
        <v>-0.59304704218770676</v>
      </c>
      <c r="B1376">
        <v>1.046344756776866</v>
      </c>
      <c r="C1376">
        <v>-1</v>
      </c>
    </row>
    <row r="1377" spans="1:3" x14ac:dyDescent="0.3">
      <c r="A1377">
        <v>1.69033556705133</v>
      </c>
      <c r="B1377">
        <v>0.44529047013274259</v>
      </c>
      <c r="C1377">
        <v>1</v>
      </c>
    </row>
    <row r="1378" spans="1:3" x14ac:dyDescent="0.3">
      <c r="A1378">
        <v>-1.199694323786626</v>
      </c>
      <c r="B1378">
        <v>-0.68832413976683715</v>
      </c>
      <c r="C1378">
        <v>-1</v>
      </c>
    </row>
    <row r="1379" spans="1:3" x14ac:dyDescent="0.3">
      <c r="A1379">
        <v>-0.99383902366821408</v>
      </c>
      <c r="B1379">
        <v>1.3148248133200009</v>
      </c>
      <c r="C1379">
        <v>-1</v>
      </c>
    </row>
    <row r="1380" spans="1:3" x14ac:dyDescent="0.3">
      <c r="A1380">
        <v>0.36358915804934688</v>
      </c>
      <c r="B1380">
        <v>0.36898879214445968</v>
      </c>
      <c r="C1380">
        <v>-1</v>
      </c>
    </row>
    <row r="1381" spans="1:3" x14ac:dyDescent="0.3">
      <c r="A1381">
        <v>0.32348061393485272</v>
      </c>
      <c r="B1381">
        <v>-1.714837544745879</v>
      </c>
      <c r="C1381">
        <v>1</v>
      </c>
    </row>
    <row r="1382" spans="1:3" x14ac:dyDescent="0.3">
      <c r="A1382">
        <v>-0.97600862085148121</v>
      </c>
      <c r="B1382">
        <v>0.87251295575929499</v>
      </c>
      <c r="C1382">
        <v>-1</v>
      </c>
    </row>
    <row r="1383" spans="1:3" x14ac:dyDescent="0.3">
      <c r="A1383">
        <v>0.10231151718141231</v>
      </c>
      <c r="B1383">
        <v>-1.3733030507391379</v>
      </c>
      <c r="C1383">
        <v>1</v>
      </c>
    </row>
    <row r="1384" spans="1:3" x14ac:dyDescent="0.3">
      <c r="A1384">
        <v>-0.33888273415439962</v>
      </c>
      <c r="B1384">
        <v>-0.13275706736864759</v>
      </c>
      <c r="C1384">
        <v>1</v>
      </c>
    </row>
    <row r="1385" spans="1:3" x14ac:dyDescent="0.3">
      <c r="A1385">
        <v>1.640614915700924</v>
      </c>
      <c r="B1385">
        <v>-0.74476404389635242</v>
      </c>
      <c r="C1385">
        <v>1</v>
      </c>
    </row>
    <row r="1386" spans="1:3" x14ac:dyDescent="0.3">
      <c r="A1386">
        <v>-0.16680897710052159</v>
      </c>
      <c r="B1386">
        <v>1.112510788952908</v>
      </c>
      <c r="C1386">
        <v>-1</v>
      </c>
    </row>
    <row r="1387" spans="1:3" x14ac:dyDescent="0.3">
      <c r="A1387">
        <v>-0.17776178627781489</v>
      </c>
      <c r="B1387">
        <v>-1.690843058872487</v>
      </c>
      <c r="C1387">
        <v>1</v>
      </c>
    </row>
    <row r="1388" spans="1:3" x14ac:dyDescent="0.3">
      <c r="A1388">
        <v>-0.32840520736922751</v>
      </c>
      <c r="B1388">
        <v>1.2992110303803519</v>
      </c>
      <c r="C1388">
        <v>-1</v>
      </c>
    </row>
    <row r="1389" spans="1:3" x14ac:dyDescent="0.3">
      <c r="A1389">
        <v>0.83507538895322975</v>
      </c>
      <c r="B1389">
        <v>-1.531994031268308</v>
      </c>
      <c r="C1389">
        <v>1</v>
      </c>
    </row>
    <row r="1390" spans="1:3" x14ac:dyDescent="0.3">
      <c r="A1390">
        <v>1.256361372763656</v>
      </c>
      <c r="B1390">
        <v>-1.333566837723259</v>
      </c>
      <c r="C1390">
        <v>1</v>
      </c>
    </row>
    <row r="1391" spans="1:3" x14ac:dyDescent="0.3">
      <c r="A1391">
        <v>-0.49729887343366552</v>
      </c>
      <c r="B1391">
        <v>-1.354329127177319</v>
      </c>
      <c r="C1391">
        <v>1</v>
      </c>
    </row>
    <row r="1392" spans="1:3" x14ac:dyDescent="0.3">
      <c r="A1392">
        <v>-1.19859112714421</v>
      </c>
      <c r="B1392">
        <v>0.92821881464764944</v>
      </c>
      <c r="C1392">
        <v>-1</v>
      </c>
    </row>
    <row r="1393" spans="1:3" x14ac:dyDescent="0.3">
      <c r="A1393">
        <v>0.77123015941985695</v>
      </c>
      <c r="B1393">
        <v>-0.26286384295675341</v>
      </c>
      <c r="C1393">
        <v>-1</v>
      </c>
    </row>
    <row r="1394" spans="1:3" x14ac:dyDescent="0.3">
      <c r="A1394">
        <v>2.2023522401621538E-2</v>
      </c>
      <c r="B1394">
        <v>0.60094005508226322</v>
      </c>
      <c r="C1394">
        <v>-1</v>
      </c>
    </row>
    <row r="1395" spans="1:3" x14ac:dyDescent="0.3">
      <c r="A1395">
        <v>7.0137350813906596E-2</v>
      </c>
      <c r="B1395">
        <v>-1.3110372192803881</v>
      </c>
      <c r="C1395">
        <v>1</v>
      </c>
    </row>
    <row r="1396" spans="1:3" x14ac:dyDescent="0.3">
      <c r="A1396">
        <v>0.97278304451783049</v>
      </c>
      <c r="B1396">
        <v>-1.489638196826985</v>
      </c>
      <c r="C1396">
        <v>1</v>
      </c>
    </row>
    <row r="1397" spans="1:3" x14ac:dyDescent="0.3">
      <c r="A1397">
        <v>-1.513487991203613</v>
      </c>
      <c r="B1397">
        <v>0.88096280678894034</v>
      </c>
      <c r="C1397">
        <v>-1</v>
      </c>
    </row>
    <row r="1398" spans="1:3" x14ac:dyDescent="0.3">
      <c r="A1398">
        <v>-2.600920811036941E-2</v>
      </c>
      <c r="B1398">
        <v>1.2332657391088619</v>
      </c>
      <c r="C1398">
        <v>-1</v>
      </c>
    </row>
    <row r="1399" spans="1:3" x14ac:dyDescent="0.3">
      <c r="A1399">
        <v>-2.68209763856192E-2</v>
      </c>
      <c r="B1399">
        <v>-1.072785029533518</v>
      </c>
      <c r="C1399">
        <v>1</v>
      </c>
    </row>
    <row r="1400" spans="1:3" x14ac:dyDescent="0.3">
      <c r="A1400">
        <v>-1.727320553547615</v>
      </c>
      <c r="B1400">
        <v>0.42701128177996928</v>
      </c>
      <c r="C1400">
        <v>-1</v>
      </c>
    </row>
    <row r="1401" spans="1:3" x14ac:dyDescent="0.3">
      <c r="A1401">
        <v>-0.47907956486716841</v>
      </c>
      <c r="B1401">
        <v>-0.94725999075308143</v>
      </c>
      <c r="C1401">
        <v>1</v>
      </c>
    </row>
    <row r="1402" spans="1:3" x14ac:dyDescent="0.3">
      <c r="A1402">
        <v>-0.26556279148237072</v>
      </c>
      <c r="B1402">
        <v>7.7436329363507916E-2</v>
      </c>
      <c r="C1402">
        <v>1</v>
      </c>
    </row>
    <row r="1403" spans="1:3" x14ac:dyDescent="0.3">
      <c r="A1403">
        <v>-1.568852055683027</v>
      </c>
      <c r="B1403">
        <v>0.40631759206503321</v>
      </c>
      <c r="C1403">
        <v>-1</v>
      </c>
    </row>
    <row r="1404" spans="1:3" x14ac:dyDescent="0.3">
      <c r="A1404">
        <v>1.449129331425598</v>
      </c>
      <c r="B1404">
        <v>-0.89918112474859324</v>
      </c>
      <c r="C1404">
        <v>1</v>
      </c>
    </row>
    <row r="1405" spans="1:3" x14ac:dyDescent="0.3">
      <c r="A1405">
        <v>0.31799116961673252</v>
      </c>
      <c r="B1405">
        <v>-0.200619585552816</v>
      </c>
      <c r="C1405">
        <v>-1</v>
      </c>
    </row>
    <row r="1406" spans="1:3" x14ac:dyDescent="0.3">
      <c r="A1406">
        <v>-1.4714243421354569</v>
      </c>
      <c r="B1406">
        <v>1.239061361754376</v>
      </c>
      <c r="C1406">
        <v>-1</v>
      </c>
    </row>
    <row r="1407" spans="1:3" x14ac:dyDescent="0.3">
      <c r="A1407">
        <v>1.0948796975326609</v>
      </c>
      <c r="B1407">
        <v>-1.5142583380076211</v>
      </c>
      <c r="C1407">
        <v>1</v>
      </c>
    </row>
    <row r="1408" spans="1:3" x14ac:dyDescent="0.3">
      <c r="A1408">
        <v>-9.4236101628839913E-2</v>
      </c>
      <c r="B1408">
        <v>-1.374369628777814</v>
      </c>
      <c r="C1408">
        <v>1</v>
      </c>
    </row>
    <row r="1409" spans="1:3" x14ac:dyDescent="0.3">
      <c r="A1409">
        <v>1.507792751156634</v>
      </c>
      <c r="B1409">
        <v>-1.241439948918907</v>
      </c>
      <c r="C1409">
        <v>1</v>
      </c>
    </row>
    <row r="1410" spans="1:3" x14ac:dyDescent="0.3">
      <c r="A1410">
        <v>0.59937767414082155</v>
      </c>
      <c r="B1410">
        <v>-0.54212887972767299</v>
      </c>
      <c r="C1410">
        <v>-1</v>
      </c>
    </row>
    <row r="1411" spans="1:3" x14ac:dyDescent="0.3">
      <c r="A1411">
        <v>0.86114000867350438</v>
      </c>
      <c r="B1411">
        <v>-1.1848857667208741</v>
      </c>
      <c r="C1411">
        <v>1</v>
      </c>
    </row>
    <row r="1412" spans="1:3" x14ac:dyDescent="0.3">
      <c r="A1412">
        <v>-0.85537179567875832</v>
      </c>
      <c r="B1412">
        <v>1.4442463276445849</v>
      </c>
      <c r="C1412">
        <v>-1</v>
      </c>
    </row>
    <row r="1413" spans="1:3" x14ac:dyDescent="0.3">
      <c r="A1413">
        <v>8.8444147440882498E-2</v>
      </c>
      <c r="B1413">
        <v>0.70995777279675554</v>
      </c>
      <c r="C1413">
        <v>-1</v>
      </c>
    </row>
    <row r="1414" spans="1:3" x14ac:dyDescent="0.3">
      <c r="A1414">
        <v>0.38329503990657232</v>
      </c>
      <c r="B1414">
        <v>0.40462515306261582</v>
      </c>
      <c r="C1414">
        <v>-1</v>
      </c>
    </row>
    <row r="1415" spans="1:3" x14ac:dyDescent="0.3">
      <c r="A1415">
        <v>1.9775534843697229</v>
      </c>
      <c r="B1415">
        <v>-0.27566369758566639</v>
      </c>
      <c r="C1415">
        <v>1</v>
      </c>
    </row>
    <row r="1416" spans="1:3" x14ac:dyDescent="0.3">
      <c r="A1416">
        <v>1.6821319674212349</v>
      </c>
      <c r="B1416">
        <v>-0.79941806670336069</v>
      </c>
      <c r="C1416">
        <v>1</v>
      </c>
    </row>
    <row r="1417" spans="1:3" x14ac:dyDescent="0.3">
      <c r="A1417">
        <v>0.34230737396469191</v>
      </c>
      <c r="B1417">
        <v>-1.2607141430127189</v>
      </c>
      <c r="C1417">
        <v>1</v>
      </c>
    </row>
    <row r="1418" spans="1:3" x14ac:dyDescent="0.3">
      <c r="A1418">
        <v>0.15503864164783879</v>
      </c>
      <c r="B1418">
        <v>0.78209975266771015</v>
      </c>
      <c r="C1418">
        <v>-1</v>
      </c>
    </row>
    <row r="1419" spans="1:3" x14ac:dyDescent="0.3">
      <c r="A1419">
        <v>-5.0406512212797863E-2</v>
      </c>
      <c r="B1419">
        <v>-0.66189515680473598</v>
      </c>
      <c r="C1419">
        <v>1</v>
      </c>
    </row>
    <row r="1420" spans="1:3" x14ac:dyDescent="0.3">
      <c r="A1420">
        <v>-0.51638492572951189</v>
      </c>
      <c r="B1420">
        <v>1.377908629593356</v>
      </c>
      <c r="C1420">
        <v>-1</v>
      </c>
    </row>
    <row r="1421" spans="1:3" x14ac:dyDescent="0.3">
      <c r="A1421">
        <v>0.16879223432177301</v>
      </c>
      <c r="B1421">
        <v>-1.667294735480672</v>
      </c>
      <c r="C1421">
        <v>1</v>
      </c>
    </row>
    <row r="1422" spans="1:3" x14ac:dyDescent="0.3">
      <c r="A1422">
        <v>-0.36543576898941499</v>
      </c>
      <c r="B1422">
        <v>6.9983801046014815E-2</v>
      </c>
      <c r="C1422">
        <v>1</v>
      </c>
    </row>
    <row r="1423" spans="1:3" x14ac:dyDescent="0.3">
      <c r="A1423">
        <v>-3.4853302417363508E-2</v>
      </c>
      <c r="B1423">
        <v>-1.8127119803415861</v>
      </c>
      <c r="C1423">
        <v>1</v>
      </c>
    </row>
    <row r="1424" spans="1:3" x14ac:dyDescent="0.3">
      <c r="A1424">
        <v>1.657537217709439</v>
      </c>
      <c r="B1424">
        <v>0.15395569487177271</v>
      </c>
      <c r="C1424">
        <v>1</v>
      </c>
    </row>
    <row r="1425" spans="1:3" x14ac:dyDescent="0.3">
      <c r="A1425">
        <v>-9.1364799933788224E-2</v>
      </c>
      <c r="B1425">
        <v>-0.72427592171049793</v>
      </c>
      <c r="C1425">
        <v>1</v>
      </c>
    </row>
    <row r="1426" spans="1:3" x14ac:dyDescent="0.3">
      <c r="A1426">
        <v>1.706891518548846</v>
      </c>
      <c r="B1426">
        <v>0.15838772050029451</v>
      </c>
      <c r="C1426">
        <v>1</v>
      </c>
    </row>
    <row r="1427" spans="1:3" x14ac:dyDescent="0.3">
      <c r="A1427">
        <v>0.80537803109498063</v>
      </c>
      <c r="B1427">
        <v>-1.148274757198787</v>
      </c>
      <c r="C1427">
        <v>1</v>
      </c>
    </row>
    <row r="1428" spans="1:3" x14ac:dyDescent="0.3">
      <c r="A1428">
        <v>-0.30791637539828332</v>
      </c>
      <c r="B1428">
        <v>-0.63756374265274907</v>
      </c>
      <c r="C1428">
        <v>1</v>
      </c>
    </row>
    <row r="1429" spans="1:3" x14ac:dyDescent="0.3">
      <c r="A1429">
        <v>0.26396354168726521</v>
      </c>
      <c r="B1429">
        <v>1.178983739647695</v>
      </c>
      <c r="C1429">
        <v>-1</v>
      </c>
    </row>
    <row r="1430" spans="1:3" x14ac:dyDescent="0.3">
      <c r="A1430">
        <v>0.33854832722313011</v>
      </c>
      <c r="B1430">
        <v>-1.4250762250637721</v>
      </c>
      <c r="C1430">
        <v>1</v>
      </c>
    </row>
    <row r="1431" spans="1:3" x14ac:dyDescent="0.3">
      <c r="A1431">
        <v>-0.565205976844528</v>
      </c>
      <c r="B1431">
        <v>-0.121720028588582</v>
      </c>
      <c r="C1431">
        <v>1</v>
      </c>
    </row>
    <row r="1432" spans="1:3" x14ac:dyDescent="0.3">
      <c r="A1432">
        <v>-1.078186477125737</v>
      </c>
      <c r="B1432">
        <v>1.107153512550604</v>
      </c>
      <c r="C1432">
        <v>-1</v>
      </c>
    </row>
    <row r="1433" spans="1:3" x14ac:dyDescent="0.3">
      <c r="A1433">
        <v>0.21013692031804751</v>
      </c>
      <c r="B1433">
        <v>-4.1306507623518313E-2</v>
      </c>
      <c r="C1433">
        <v>1</v>
      </c>
    </row>
    <row r="1434" spans="1:3" x14ac:dyDescent="0.3">
      <c r="A1434">
        <v>-0.13492104069944141</v>
      </c>
      <c r="B1434">
        <v>1.3797786663617231</v>
      </c>
      <c r="C1434">
        <v>-1</v>
      </c>
    </row>
    <row r="1435" spans="1:3" x14ac:dyDescent="0.3">
      <c r="A1435">
        <v>-1.3742001289480461</v>
      </c>
      <c r="B1435">
        <v>1.5009702969832679</v>
      </c>
      <c r="C1435">
        <v>-1</v>
      </c>
    </row>
    <row r="1436" spans="1:3" x14ac:dyDescent="0.3">
      <c r="A1436">
        <v>-1.1700455870093269</v>
      </c>
      <c r="B1436">
        <v>1.366817572815632</v>
      </c>
      <c r="C1436">
        <v>-1</v>
      </c>
    </row>
    <row r="1437" spans="1:3" x14ac:dyDescent="0.3">
      <c r="A1437">
        <v>1.9243326242673899</v>
      </c>
      <c r="B1437">
        <v>-7.318290976193921E-2</v>
      </c>
      <c r="C1437">
        <v>1</v>
      </c>
    </row>
    <row r="1438" spans="1:3" x14ac:dyDescent="0.3">
      <c r="A1438">
        <v>0.84113437444282702</v>
      </c>
      <c r="B1438">
        <v>-0.78977176780455038</v>
      </c>
      <c r="C1438">
        <v>1</v>
      </c>
    </row>
    <row r="1439" spans="1:3" x14ac:dyDescent="0.3">
      <c r="A1439">
        <v>1.443170081520635</v>
      </c>
      <c r="B1439">
        <v>-1.420129145002782</v>
      </c>
      <c r="C1439">
        <v>1</v>
      </c>
    </row>
    <row r="1440" spans="1:3" x14ac:dyDescent="0.3">
      <c r="A1440">
        <v>-0.29538071076750388</v>
      </c>
      <c r="B1440">
        <v>1.507018623153406</v>
      </c>
      <c r="C1440">
        <v>-1</v>
      </c>
    </row>
    <row r="1441" spans="1:3" x14ac:dyDescent="0.3">
      <c r="A1441">
        <v>-1.746670144686322</v>
      </c>
      <c r="B1441">
        <v>0.38024863869826148</v>
      </c>
      <c r="C1441">
        <v>-1</v>
      </c>
    </row>
    <row r="1442" spans="1:3" x14ac:dyDescent="0.3">
      <c r="A1442">
        <v>-0.82539465415474211</v>
      </c>
      <c r="B1442">
        <v>1.477694158168865</v>
      </c>
      <c r="C1442">
        <v>-1</v>
      </c>
    </row>
    <row r="1443" spans="1:3" x14ac:dyDescent="0.3">
      <c r="A1443">
        <v>-0.45427821835427828</v>
      </c>
      <c r="B1443">
        <v>-0.94411800234306309</v>
      </c>
      <c r="C1443">
        <v>1</v>
      </c>
    </row>
    <row r="1444" spans="1:3" x14ac:dyDescent="0.3">
      <c r="A1444">
        <v>1.7398901641659761</v>
      </c>
      <c r="B1444">
        <v>0.14995678714929889</v>
      </c>
      <c r="C1444">
        <v>1</v>
      </c>
    </row>
    <row r="1445" spans="1:3" x14ac:dyDescent="0.3">
      <c r="A1445">
        <v>-0.95849839935242365</v>
      </c>
      <c r="B1445">
        <v>2.0093642602557118</v>
      </c>
      <c r="C1445">
        <v>-1</v>
      </c>
    </row>
    <row r="1446" spans="1:3" x14ac:dyDescent="0.3">
      <c r="A1446">
        <v>5.8164430189454878E-2</v>
      </c>
      <c r="B1446">
        <v>-0.37013234561845182</v>
      </c>
      <c r="C1446">
        <v>1</v>
      </c>
    </row>
    <row r="1447" spans="1:3" x14ac:dyDescent="0.3">
      <c r="A1447">
        <v>-0.64630888137718656</v>
      </c>
      <c r="B1447">
        <v>-0.29937998659456699</v>
      </c>
      <c r="C1447">
        <v>1</v>
      </c>
    </row>
    <row r="1448" spans="1:3" x14ac:dyDescent="0.3">
      <c r="A1448">
        <v>-1.895608695794553</v>
      </c>
      <c r="B1448">
        <v>-0.56428105442917065</v>
      </c>
      <c r="C1448">
        <v>-1</v>
      </c>
    </row>
    <row r="1449" spans="1:3" x14ac:dyDescent="0.3">
      <c r="A1449">
        <v>0.41960342406103568</v>
      </c>
      <c r="B1449">
        <v>-0.25974577640955299</v>
      </c>
      <c r="C1449">
        <v>-1</v>
      </c>
    </row>
    <row r="1450" spans="1:3" x14ac:dyDescent="0.3">
      <c r="A1450">
        <v>4.5761463019904747E-2</v>
      </c>
      <c r="B1450">
        <v>-2.0316914341087569</v>
      </c>
      <c r="C1450">
        <v>1</v>
      </c>
    </row>
    <row r="1451" spans="1:3" x14ac:dyDescent="0.3">
      <c r="A1451">
        <v>-1.3741449936545971</v>
      </c>
      <c r="B1451">
        <v>1.026589364053792</v>
      </c>
      <c r="C1451">
        <v>-1</v>
      </c>
    </row>
    <row r="1452" spans="1:3" x14ac:dyDescent="0.3">
      <c r="A1452">
        <v>1.4159301222305769</v>
      </c>
      <c r="B1452">
        <v>-0.22757627011570239</v>
      </c>
      <c r="C1452">
        <v>1</v>
      </c>
    </row>
    <row r="1453" spans="1:3" x14ac:dyDescent="0.3">
      <c r="A1453">
        <v>0.72601599546571882</v>
      </c>
      <c r="B1453">
        <v>-2.163795129854762</v>
      </c>
      <c r="C1453">
        <v>1</v>
      </c>
    </row>
    <row r="1454" spans="1:3" x14ac:dyDescent="0.3">
      <c r="A1454">
        <v>1.077204895521263</v>
      </c>
      <c r="B1454">
        <v>-1.0583064999337599</v>
      </c>
      <c r="C1454">
        <v>1</v>
      </c>
    </row>
    <row r="1455" spans="1:3" x14ac:dyDescent="0.3">
      <c r="A1455">
        <v>-2.3678691949437001E-5</v>
      </c>
      <c r="B1455">
        <v>1.7759440564497571</v>
      </c>
      <c r="C1455">
        <v>-1</v>
      </c>
    </row>
    <row r="1456" spans="1:3" x14ac:dyDescent="0.3">
      <c r="A1456">
        <v>-0.46592161988354269</v>
      </c>
      <c r="B1456">
        <v>0.70633997208850485</v>
      </c>
      <c r="C1456">
        <v>-1</v>
      </c>
    </row>
    <row r="1457" spans="1:3" x14ac:dyDescent="0.3">
      <c r="A1457">
        <v>-0.52900669043651805</v>
      </c>
      <c r="B1457">
        <v>-0.83440962552282782</v>
      </c>
      <c r="C1457">
        <v>1</v>
      </c>
    </row>
    <row r="1458" spans="1:3" x14ac:dyDescent="0.3">
      <c r="A1458">
        <v>0.67659596217335594</v>
      </c>
      <c r="B1458">
        <v>-0.75817644678220875</v>
      </c>
      <c r="C1458">
        <v>1</v>
      </c>
    </row>
    <row r="1459" spans="1:3" x14ac:dyDescent="0.3">
      <c r="A1459">
        <v>-0.50399459515486977</v>
      </c>
      <c r="B1459">
        <v>-9.212437446872164E-2</v>
      </c>
      <c r="C1459">
        <v>1</v>
      </c>
    </row>
    <row r="1460" spans="1:3" x14ac:dyDescent="0.3">
      <c r="A1460">
        <v>-1.648852377528881</v>
      </c>
      <c r="B1460">
        <v>0.99473914020220644</v>
      </c>
      <c r="C1460">
        <v>-1</v>
      </c>
    </row>
    <row r="1461" spans="1:3" x14ac:dyDescent="0.3">
      <c r="A1461">
        <v>-0.29311275586349478</v>
      </c>
      <c r="B1461">
        <v>0.65749677962703124</v>
      </c>
      <c r="C1461">
        <v>-1</v>
      </c>
    </row>
    <row r="1462" spans="1:3" x14ac:dyDescent="0.3">
      <c r="A1462">
        <v>-2.0008532043119711</v>
      </c>
      <c r="B1462">
        <v>-0.36893522482594793</v>
      </c>
      <c r="C1462">
        <v>-1</v>
      </c>
    </row>
    <row r="1463" spans="1:3" x14ac:dyDescent="0.3">
      <c r="A1463">
        <v>8.1423181332497874E-2</v>
      </c>
      <c r="B1463">
        <v>-0.84350989598815684</v>
      </c>
      <c r="C1463">
        <v>1</v>
      </c>
    </row>
    <row r="1464" spans="1:3" x14ac:dyDescent="0.3">
      <c r="A1464">
        <v>-0.56365849740947893</v>
      </c>
      <c r="B1464">
        <v>-0.85005328698281779</v>
      </c>
      <c r="C1464">
        <v>1</v>
      </c>
    </row>
    <row r="1465" spans="1:3" x14ac:dyDescent="0.3">
      <c r="A1465">
        <v>0.27381711927850111</v>
      </c>
      <c r="B1465">
        <v>0.42919370704898291</v>
      </c>
      <c r="C1465">
        <v>-1</v>
      </c>
    </row>
    <row r="1466" spans="1:3" x14ac:dyDescent="0.3">
      <c r="A1466">
        <v>-0.80971012030857248</v>
      </c>
      <c r="B1466">
        <v>-0.26373012680424218</v>
      </c>
      <c r="C1466">
        <v>1</v>
      </c>
    </row>
    <row r="1467" spans="1:3" x14ac:dyDescent="0.3">
      <c r="A1467">
        <v>0.2306096474271411</v>
      </c>
      <c r="B1467">
        <v>-0.48528768197846178</v>
      </c>
      <c r="C1467">
        <v>1</v>
      </c>
    </row>
    <row r="1468" spans="1:3" x14ac:dyDescent="0.3">
      <c r="A1468">
        <v>-0.47033875196370439</v>
      </c>
      <c r="B1468">
        <v>1.5463072482596909</v>
      </c>
      <c r="C1468">
        <v>-1</v>
      </c>
    </row>
    <row r="1469" spans="1:3" x14ac:dyDescent="0.3">
      <c r="A1469">
        <v>0.53712501747974162</v>
      </c>
      <c r="B1469">
        <v>-1.201404631230429</v>
      </c>
      <c r="C1469">
        <v>1</v>
      </c>
    </row>
    <row r="1470" spans="1:3" x14ac:dyDescent="0.3">
      <c r="A1470">
        <v>-1.855968191746862</v>
      </c>
      <c r="B1470">
        <v>0.73637515180814017</v>
      </c>
      <c r="C1470">
        <v>-1</v>
      </c>
    </row>
    <row r="1471" spans="1:3" x14ac:dyDescent="0.3">
      <c r="A1471">
        <v>0.99611529281577282</v>
      </c>
      <c r="B1471">
        <v>-0.7946675236148667</v>
      </c>
      <c r="C1471">
        <v>1</v>
      </c>
    </row>
    <row r="1472" spans="1:3" x14ac:dyDescent="0.3">
      <c r="A1472">
        <v>1.6475947146076391</v>
      </c>
      <c r="B1472">
        <v>0.13675778644482459</v>
      </c>
      <c r="C1472">
        <v>1</v>
      </c>
    </row>
    <row r="1473" spans="1:3" x14ac:dyDescent="0.3">
      <c r="A1473">
        <v>0.50678131635516921</v>
      </c>
      <c r="B1473">
        <v>0.60638300453785721</v>
      </c>
      <c r="C1473">
        <v>-1</v>
      </c>
    </row>
    <row r="1474" spans="1:3" x14ac:dyDescent="0.3">
      <c r="A1474">
        <v>-0.49976013154760202</v>
      </c>
      <c r="B1474">
        <v>0.30647599056797548</v>
      </c>
      <c r="C1474">
        <v>1</v>
      </c>
    </row>
    <row r="1475" spans="1:3" x14ac:dyDescent="0.3">
      <c r="A1475">
        <v>0.20433852073267589</v>
      </c>
      <c r="B1475">
        <v>1.0175119560093091</v>
      </c>
      <c r="C1475">
        <v>-1</v>
      </c>
    </row>
    <row r="1476" spans="1:3" x14ac:dyDescent="0.3">
      <c r="A1476">
        <v>1.886468490949291</v>
      </c>
      <c r="B1476">
        <v>-0.113788306848358</v>
      </c>
      <c r="C1476">
        <v>1</v>
      </c>
    </row>
    <row r="1477" spans="1:3" x14ac:dyDescent="0.3">
      <c r="A1477">
        <v>0.91698650732524778</v>
      </c>
      <c r="B1477">
        <v>-1.5617667863253839</v>
      </c>
      <c r="C1477">
        <v>1</v>
      </c>
    </row>
    <row r="1478" spans="1:3" x14ac:dyDescent="0.3">
      <c r="A1478">
        <v>-1.1389902198874671</v>
      </c>
      <c r="B1478">
        <v>0.7196921581284913</v>
      </c>
      <c r="C1478">
        <v>-1</v>
      </c>
    </row>
    <row r="1479" spans="1:3" x14ac:dyDescent="0.3">
      <c r="A1479">
        <v>1.00462123157921</v>
      </c>
      <c r="B1479">
        <v>-1.333933673774627</v>
      </c>
      <c r="C1479">
        <v>1</v>
      </c>
    </row>
    <row r="1480" spans="1:3" x14ac:dyDescent="0.3">
      <c r="A1480">
        <v>-0.87818122941028942</v>
      </c>
      <c r="B1480">
        <v>1.0701159365869799</v>
      </c>
      <c r="C1480">
        <v>-1</v>
      </c>
    </row>
    <row r="1481" spans="1:3" x14ac:dyDescent="0.3">
      <c r="A1481">
        <v>0.1805064115693778</v>
      </c>
      <c r="B1481">
        <v>-1.1117464048625421</v>
      </c>
      <c r="C1481">
        <v>-1</v>
      </c>
    </row>
    <row r="1482" spans="1:3" x14ac:dyDescent="0.3">
      <c r="A1482">
        <v>-0.65227600437704225</v>
      </c>
      <c r="B1482">
        <v>-0.1948231987722546</v>
      </c>
      <c r="C1482">
        <v>1</v>
      </c>
    </row>
    <row r="1483" spans="1:3" x14ac:dyDescent="0.3">
      <c r="A1483">
        <v>0.7602086660915458</v>
      </c>
      <c r="B1483">
        <v>-0.89423348649407408</v>
      </c>
      <c r="C1483">
        <v>-1</v>
      </c>
    </row>
    <row r="1484" spans="1:3" x14ac:dyDescent="0.3">
      <c r="A1484">
        <v>-0.52872651651009173</v>
      </c>
      <c r="B1484">
        <v>0.69944311453027541</v>
      </c>
      <c r="C1484">
        <v>1</v>
      </c>
    </row>
    <row r="1485" spans="1:3" x14ac:dyDescent="0.3">
      <c r="A1485">
        <v>-1.1919441895752301</v>
      </c>
      <c r="B1485">
        <v>0.26445906509602968</v>
      </c>
      <c r="C1485">
        <v>1</v>
      </c>
    </row>
    <row r="1486" spans="1:3" x14ac:dyDescent="0.3">
      <c r="A1486">
        <v>0.21720692604620859</v>
      </c>
      <c r="B1486">
        <v>-0.83754306159122316</v>
      </c>
      <c r="C1486">
        <v>1</v>
      </c>
    </row>
    <row r="1487" spans="1:3" x14ac:dyDescent="0.3">
      <c r="A1487">
        <v>-1.1524697636184389</v>
      </c>
      <c r="B1487">
        <v>1.0941788785412949</v>
      </c>
      <c r="C1487">
        <v>-1</v>
      </c>
    </row>
    <row r="1488" spans="1:3" x14ac:dyDescent="0.3">
      <c r="A1488">
        <v>1.100252768302832</v>
      </c>
      <c r="B1488">
        <v>-1.2331172752505579</v>
      </c>
      <c r="C1488">
        <v>1</v>
      </c>
    </row>
    <row r="1489" spans="1:3" x14ac:dyDescent="0.3">
      <c r="A1489">
        <v>0.88148725021479257</v>
      </c>
      <c r="B1489">
        <v>-1.0278811258888341</v>
      </c>
      <c r="C1489">
        <v>1</v>
      </c>
    </row>
    <row r="1490" spans="1:3" x14ac:dyDescent="0.3">
      <c r="A1490">
        <v>1.959248848205104</v>
      </c>
      <c r="B1490">
        <v>-9.8868650396462129E-2</v>
      </c>
      <c r="C1490">
        <v>1</v>
      </c>
    </row>
    <row r="1491" spans="1:3" x14ac:dyDescent="0.3">
      <c r="A1491">
        <v>0.28635084055652787</v>
      </c>
      <c r="B1491">
        <v>0.1035774523286235</v>
      </c>
      <c r="C1491">
        <v>-1</v>
      </c>
    </row>
    <row r="1492" spans="1:3" x14ac:dyDescent="0.3">
      <c r="A1492">
        <v>1.756130214121101</v>
      </c>
      <c r="B1492">
        <v>-0.42229889845257151</v>
      </c>
      <c r="C1492">
        <v>1</v>
      </c>
    </row>
    <row r="1493" spans="1:3" x14ac:dyDescent="0.3">
      <c r="A1493">
        <v>0.3457875769358616</v>
      </c>
      <c r="B1493">
        <v>-1.6923778906336231</v>
      </c>
      <c r="C1493">
        <v>1</v>
      </c>
    </row>
    <row r="1494" spans="1:3" x14ac:dyDescent="0.3">
      <c r="A1494">
        <v>-0.43314179965488581</v>
      </c>
      <c r="B1494">
        <v>-1.114668939703614</v>
      </c>
      <c r="C1494">
        <v>1</v>
      </c>
    </row>
    <row r="1495" spans="1:3" x14ac:dyDescent="0.3">
      <c r="A1495">
        <v>0.49514589572584911</v>
      </c>
      <c r="B1495">
        <v>-1.675535671378559</v>
      </c>
      <c r="C1495">
        <v>1</v>
      </c>
    </row>
    <row r="1496" spans="1:3" x14ac:dyDescent="0.3">
      <c r="A1496">
        <v>1.932717103316921</v>
      </c>
      <c r="B1496">
        <v>0.11324192657157341</v>
      </c>
      <c r="C1496">
        <v>1</v>
      </c>
    </row>
    <row r="1497" spans="1:3" x14ac:dyDescent="0.3">
      <c r="A1497">
        <v>1.344726724796417</v>
      </c>
      <c r="B1497">
        <v>-1.596678022077076</v>
      </c>
      <c r="C1497">
        <v>1</v>
      </c>
    </row>
    <row r="1498" spans="1:3" x14ac:dyDescent="0.3">
      <c r="A1498">
        <v>1.446617740660328</v>
      </c>
      <c r="B1498">
        <v>-1.5809023858369919</v>
      </c>
      <c r="C1498">
        <v>1</v>
      </c>
    </row>
    <row r="1499" spans="1:3" x14ac:dyDescent="0.3">
      <c r="A1499">
        <v>-0.74190184862488906</v>
      </c>
      <c r="B1499">
        <v>0.85254060179179336</v>
      </c>
      <c r="C1499">
        <v>-1</v>
      </c>
    </row>
    <row r="1500" spans="1:3" x14ac:dyDescent="0.3">
      <c r="A1500">
        <v>0.28682674971744648</v>
      </c>
      <c r="B1500">
        <v>0.9765001561161234</v>
      </c>
      <c r="C1500">
        <v>-1</v>
      </c>
    </row>
    <row r="1501" spans="1:3" x14ac:dyDescent="0.3">
      <c r="A1501">
        <v>-0.79829023774058716</v>
      </c>
      <c r="B1501">
        <v>0.1057801990643172</v>
      </c>
      <c r="C1501">
        <v>1</v>
      </c>
    </row>
    <row r="1502" spans="1:3" x14ac:dyDescent="0.3">
      <c r="A1502">
        <v>1.02771313450595</v>
      </c>
      <c r="B1502">
        <v>-0.80674637482096812</v>
      </c>
      <c r="C1502">
        <v>1</v>
      </c>
    </row>
    <row r="1503" spans="1:3" x14ac:dyDescent="0.3">
      <c r="A1503">
        <v>-1.584110952010422</v>
      </c>
      <c r="B1503">
        <v>1.4661469524080819</v>
      </c>
      <c r="C1503">
        <v>-1</v>
      </c>
    </row>
    <row r="1504" spans="1:3" x14ac:dyDescent="0.3">
      <c r="A1504">
        <v>-0.58064813243781732</v>
      </c>
      <c r="B1504">
        <v>1.627408896811205</v>
      </c>
      <c r="C1504">
        <v>-1</v>
      </c>
    </row>
    <row r="1505" spans="1:3" x14ac:dyDescent="0.3">
      <c r="A1505">
        <v>1.4115912978863441</v>
      </c>
      <c r="B1505">
        <v>-0.53873724347079111</v>
      </c>
      <c r="C1505">
        <v>1</v>
      </c>
    </row>
    <row r="1506" spans="1:3" x14ac:dyDescent="0.3">
      <c r="A1506">
        <v>-0.2041274233955826</v>
      </c>
      <c r="B1506">
        <v>1.6605544108919399</v>
      </c>
      <c r="C1506">
        <v>-1</v>
      </c>
    </row>
    <row r="1507" spans="1:3" x14ac:dyDescent="0.3">
      <c r="A1507">
        <v>-1.3520992750941909</v>
      </c>
      <c r="B1507">
        <v>0.67911343155748316</v>
      </c>
      <c r="C1507">
        <v>-1</v>
      </c>
    </row>
    <row r="1508" spans="1:3" x14ac:dyDescent="0.3">
      <c r="A1508">
        <v>1.75008181042667</v>
      </c>
      <c r="B1508">
        <v>0.48690017959967269</v>
      </c>
      <c r="C1508">
        <v>1</v>
      </c>
    </row>
    <row r="1509" spans="1:3" x14ac:dyDescent="0.3">
      <c r="A1509">
        <v>-1.343556074497092</v>
      </c>
      <c r="B1509">
        <v>0.2240731018255995</v>
      </c>
      <c r="C1509">
        <v>-1</v>
      </c>
    </row>
    <row r="1510" spans="1:3" x14ac:dyDescent="0.3">
      <c r="A1510">
        <v>0.61181303443115698</v>
      </c>
      <c r="B1510">
        <v>0.66877519786417194</v>
      </c>
      <c r="C1510">
        <v>-1</v>
      </c>
    </row>
    <row r="1511" spans="1:3" x14ac:dyDescent="0.3">
      <c r="A1511">
        <v>0.49397458631837599</v>
      </c>
      <c r="B1511">
        <v>0.5900469843823497</v>
      </c>
      <c r="C1511">
        <v>-1</v>
      </c>
    </row>
    <row r="1512" spans="1:3" x14ac:dyDescent="0.3">
      <c r="A1512">
        <v>-0.25644611073814111</v>
      </c>
      <c r="B1512">
        <v>-1.130490489890837</v>
      </c>
      <c r="C1512">
        <v>1</v>
      </c>
    </row>
    <row r="1513" spans="1:3" x14ac:dyDescent="0.3">
      <c r="A1513">
        <v>-1.685840824494351</v>
      </c>
      <c r="B1513">
        <v>6.3639127006652627E-2</v>
      </c>
      <c r="C1513">
        <v>-1</v>
      </c>
    </row>
    <row r="1514" spans="1:3" x14ac:dyDescent="0.3">
      <c r="A1514">
        <v>0.72407064038441771</v>
      </c>
      <c r="B1514">
        <v>0.68625080065360855</v>
      </c>
      <c r="C1514">
        <v>-1</v>
      </c>
    </row>
    <row r="1515" spans="1:3" x14ac:dyDescent="0.3">
      <c r="A1515">
        <v>-1.8163475370557951</v>
      </c>
      <c r="B1515">
        <v>0.94626100015150993</v>
      </c>
      <c r="C1515">
        <v>-1</v>
      </c>
    </row>
    <row r="1516" spans="1:3" x14ac:dyDescent="0.3">
      <c r="A1516">
        <v>0.79368004188187669</v>
      </c>
      <c r="B1516">
        <v>-2.077058329357282</v>
      </c>
      <c r="C1516">
        <v>1</v>
      </c>
    </row>
    <row r="1517" spans="1:3" x14ac:dyDescent="0.3">
      <c r="A1517">
        <v>0.25029122590547842</v>
      </c>
      <c r="B1517">
        <v>-0.16011441120926101</v>
      </c>
      <c r="C1517">
        <v>-1</v>
      </c>
    </row>
    <row r="1518" spans="1:3" x14ac:dyDescent="0.3">
      <c r="A1518">
        <v>3.5590629382017763E-2</v>
      </c>
      <c r="B1518">
        <v>-0.64415976613812098</v>
      </c>
      <c r="C1518">
        <v>1</v>
      </c>
    </row>
    <row r="1519" spans="1:3" x14ac:dyDescent="0.3">
      <c r="A1519">
        <v>-0.61017950879814398</v>
      </c>
      <c r="B1519">
        <v>1.731010534362619</v>
      </c>
      <c r="C1519">
        <v>-1</v>
      </c>
    </row>
    <row r="1520" spans="1:3" x14ac:dyDescent="0.3">
      <c r="A1520">
        <v>0.13334833099306301</v>
      </c>
      <c r="B1520">
        <v>0.93632483637786112</v>
      </c>
      <c r="C1520">
        <v>-1</v>
      </c>
    </row>
    <row r="1521" spans="1:3" x14ac:dyDescent="0.3">
      <c r="A1521">
        <v>-0.13434612522495881</v>
      </c>
      <c r="B1521">
        <v>1.6281688623732069</v>
      </c>
      <c r="C1521">
        <v>-1</v>
      </c>
    </row>
    <row r="1522" spans="1:3" x14ac:dyDescent="0.3">
      <c r="A1522">
        <v>1.4570013530897279</v>
      </c>
      <c r="B1522">
        <v>-0.40777950299160648</v>
      </c>
      <c r="C1522">
        <v>1</v>
      </c>
    </row>
    <row r="1523" spans="1:3" x14ac:dyDescent="0.3">
      <c r="A1523">
        <v>1.4413746629613611</v>
      </c>
      <c r="B1523">
        <v>-1.1299166684777411</v>
      </c>
      <c r="C1523">
        <v>1</v>
      </c>
    </row>
    <row r="1524" spans="1:3" x14ac:dyDescent="0.3">
      <c r="A1524">
        <v>-4.2258148941882283E-3</v>
      </c>
      <c r="B1524">
        <v>-0.14318607300328479</v>
      </c>
      <c r="C1524">
        <v>1</v>
      </c>
    </row>
    <row r="1525" spans="1:3" x14ac:dyDescent="0.3">
      <c r="A1525">
        <v>-0.55456107823625644</v>
      </c>
      <c r="B1525">
        <v>1.642122409535409</v>
      </c>
      <c r="C1525">
        <v>-1</v>
      </c>
    </row>
    <row r="1526" spans="1:3" x14ac:dyDescent="0.3">
      <c r="A1526">
        <v>-4.7362535193838942E-2</v>
      </c>
      <c r="B1526">
        <v>0.67128684138468719</v>
      </c>
      <c r="C1526">
        <v>-1</v>
      </c>
    </row>
    <row r="1527" spans="1:3" x14ac:dyDescent="0.3">
      <c r="A1527">
        <v>-1.823946394115616</v>
      </c>
      <c r="B1527">
        <v>0.30021036479495028</v>
      </c>
      <c r="C1527">
        <v>-1</v>
      </c>
    </row>
    <row r="1528" spans="1:3" x14ac:dyDescent="0.3">
      <c r="A1528">
        <v>1.4120479574055631</v>
      </c>
      <c r="B1528">
        <v>0.23366688064901789</v>
      </c>
      <c r="C1528">
        <v>1</v>
      </c>
    </row>
    <row r="1529" spans="1:3" x14ac:dyDescent="0.3">
      <c r="A1529">
        <v>0.26184092830878009</v>
      </c>
      <c r="B1529">
        <v>-1.669829081222689</v>
      </c>
      <c r="C1529">
        <v>1</v>
      </c>
    </row>
    <row r="1530" spans="1:3" x14ac:dyDescent="0.3">
      <c r="A1530">
        <v>1.3634023761877669</v>
      </c>
      <c r="B1530">
        <v>-0.69265981209635863</v>
      </c>
      <c r="C1530">
        <v>1</v>
      </c>
    </row>
    <row r="1531" spans="1:3" x14ac:dyDescent="0.3">
      <c r="A1531">
        <v>0.16835022206581959</v>
      </c>
      <c r="B1531">
        <v>0.45732952487940642</v>
      </c>
      <c r="C1531">
        <v>-1</v>
      </c>
    </row>
    <row r="1532" spans="1:3" x14ac:dyDescent="0.3">
      <c r="A1532">
        <v>-8.3344114719400481E-2</v>
      </c>
      <c r="B1532">
        <v>2.0928188126012892</v>
      </c>
      <c r="C1532">
        <v>-1</v>
      </c>
    </row>
    <row r="1533" spans="1:3" x14ac:dyDescent="0.3">
      <c r="A1533">
        <v>0.12907141543073161</v>
      </c>
      <c r="B1533">
        <v>1.0023142097597371</v>
      </c>
      <c r="C1533">
        <v>-1</v>
      </c>
    </row>
    <row r="1534" spans="1:3" x14ac:dyDescent="0.3">
      <c r="A1534">
        <v>0.28332311101742352</v>
      </c>
      <c r="B1534">
        <v>-1.1489385309919979</v>
      </c>
      <c r="C1534">
        <v>1</v>
      </c>
    </row>
    <row r="1535" spans="1:3" x14ac:dyDescent="0.3">
      <c r="A1535">
        <v>1.004921479517682</v>
      </c>
      <c r="B1535">
        <v>-0.5401304246382832</v>
      </c>
      <c r="C1535">
        <v>1</v>
      </c>
    </row>
    <row r="1536" spans="1:3" x14ac:dyDescent="0.3">
      <c r="A1536">
        <v>0.21497640871936571</v>
      </c>
      <c r="B1536">
        <v>-0.43672168447211263</v>
      </c>
      <c r="C1536">
        <v>-1</v>
      </c>
    </row>
    <row r="1537" spans="1:3" x14ac:dyDescent="0.3">
      <c r="A1537">
        <v>-1.611388605652768</v>
      </c>
      <c r="B1537">
        <v>0.6973332486577698</v>
      </c>
      <c r="C1537">
        <v>-1</v>
      </c>
    </row>
    <row r="1538" spans="1:3" x14ac:dyDescent="0.3">
      <c r="A1538">
        <v>1.452849937725718</v>
      </c>
      <c r="B1538">
        <v>0.16816064024434349</v>
      </c>
      <c r="C1538">
        <v>1</v>
      </c>
    </row>
    <row r="1539" spans="1:3" x14ac:dyDescent="0.3">
      <c r="A1539">
        <v>0.2685005074523058</v>
      </c>
      <c r="B1539">
        <v>-1.0568770377492911</v>
      </c>
      <c r="C1539">
        <v>1</v>
      </c>
    </row>
    <row r="1540" spans="1:3" x14ac:dyDescent="0.3">
      <c r="A1540">
        <v>-1.9293254705449501</v>
      </c>
      <c r="B1540">
        <v>-0.22966021512414711</v>
      </c>
      <c r="C1540">
        <v>-1</v>
      </c>
    </row>
    <row r="1541" spans="1:3" x14ac:dyDescent="0.3">
      <c r="A1541">
        <v>-4.945309265473307E-2</v>
      </c>
      <c r="B1541">
        <v>-0.25917061526872243</v>
      </c>
      <c r="C1541">
        <v>1</v>
      </c>
    </row>
    <row r="1542" spans="1:3" x14ac:dyDescent="0.3">
      <c r="A1542">
        <v>-1.1833680714856709</v>
      </c>
      <c r="B1542">
        <v>1.232243939452738</v>
      </c>
      <c r="C1542">
        <v>-1</v>
      </c>
    </row>
    <row r="1543" spans="1:3" x14ac:dyDescent="0.3">
      <c r="A1543">
        <v>1.0311135021804521</v>
      </c>
      <c r="B1543">
        <v>-1.0560337098587</v>
      </c>
      <c r="C1543">
        <v>1</v>
      </c>
    </row>
    <row r="1544" spans="1:3" x14ac:dyDescent="0.3">
      <c r="A1544">
        <v>-1.3981650289361229</v>
      </c>
      <c r="B1544">
        <v>2.1421423117391321E-2</v>
      </c>
      <c r="C1544">
        <v>-1</v>
      </c>
    </row>
    <row r="1545" spans="1:3" x14ac:dyDescent="0.3">
      <c r="A1545">
        <v>0.42384894998325973</v>
      </c>
      <c r="B1545">
        <v>-1.9487977058649819</v>
      </c>
      <c r="C1545">
        <v>1</v>
      </c>
    </row>
    <row r="1546" spans="1:3" x14ac:dyDescent="0.3">
      <c r="A1546">
        <v>-1.857228081864269</v>
      </c>
      <c r="B1546">
        <v>1.1803440650936029E-2</v>
      </c>
      <c r="C1546">
        <v>-1</v>
      </c>
    </row>
    <row r="1547" spans="1:3" x14ac:dyDescent="0.3">
      <c r="A1547">
        <v>0.14071023656337781</v>
      </c>
      <c r="B1547">
        <v>-1.338626025705659</v>
      </c>
      <c r="C1547">
        <v>1</v>
      </c>
    </row>
    <row r="1548" spans="1:3" x14ac:dyDescent="0.3">
      <c r="A1548">
        <v>2.4790786567093971E-2</v>
      </c>
      <c r="B1548">
        <v>-1.0992053375784401</v>
      </c>
      <c r="C1548">
        <v>1</v>
      </c>
    </row>
    <row r="1549" spans="1:3" x14ac:dyDescent="0.3">
      <c r="A1549">
        <v>0.1126639196115149</v>
      </c>
      <c r="B1549">
        <v>1.389340985821939</v>
      </c>
      <c r="C1549">
        <v>-1</v>
      </c>
    </row>
    <row r="1550" spans="1:3" x14ac:dyDescent="0.3">
      <c r="A1550">
        <v>1.729155831239916</v>
      </c>
      <c r="B1550">
        <v>0.268686844201669</v>
      </c>
      <c r="C1550">
        <v>1</v>
      </c>
    </row>
    <row r="1551" spans="1:3" x14ac:dyDescent="0.3">
      <c r="A1551">
        <v>1.4696897656226739</v>
      </c>
      <c r="B1551">
        <v>-1.3575761960306629</v>
      </c>
      <c r="C1551">
        <v>1</v>
      </c>
    </row>
    <row r="1552" spans="1:3" x14ac:dyDescent="0.3">
      <c r="A1552">
        <v>0.55251152190518071</v>
      </c>
      <c r="B1552">
        <v>-1.217988093995378</v>
      </c>
      <c r="C1552">
        <v>1</v>
      </c>
    </row>
    <row r="1553" spans="1:3" x14ac:dyDescent="0.3">
      <c r="A1553">
        <v>2.0138315318076172</v>
      </c>
      <c r="B1553">
        <v>-0.26917776581037273</v>
      </c>
      <c r="C1553">
        <v>1</v>
      </c>
    </row>
    <row r="1554" spans="1:3" x14ac:dyDescent="0.3">
      <c r="A1554">
        <v>0.60852524364193838</v>
      </c>
      <c r="B1554">
        <v>-0.1455708890625996</v>
      </c>
      <c r="C1554">
        <v>-1</v>
      </c>
    </row>
    <row r="1555" spans="1:3" x14ac:dyDescent="0.3">
      <c r="A1555">
        <v>-0.36030187079379639</v>
      </c>
      <c r="B1555">
        <v>-0.48490547614791091</v>
      </c>
      <c r="C1555">
        <v>1</v>
      </c>
    </row>
    <row r="1556" spans="1:3" x14ac:dyDescent="0.3">
      <c r="A1556">
        <v>1.366250005964134</v>
      </c>
      <c r="B1556">
        <v>-0.90806819882967638</v>
      </c>
      <c r="C1556">
        <v>1</v>
      </c>
    </row>
    <row r="1557" spans="1:3" x14ac:dyDescent="0.3">
      <c r="A1557">
        <v>0.4964034527844039</v>
      </c>
      <c r="B1557">
        <v>-7.1328955408972326E-3</v>
      </c>
      <c r="C1557">
        <v>-1</v>
      </c>
    </row>
    <row r="1558" spans="1:3" x14ac:dyDescent="0.3">
      <c r="A1558">
        <v>-0.71102041747356737</v>
      </c>
      <c r="B1558">
        <v>-0.17395749882547029</v>
      </c>
      <c r="C1558">
        <v>1</v>
      </c>
    </row>
    <row r="1559" spans="1:3" x14ac:dyDescent="0.3">
      <c r="A1559">
        <v>1.382838697493608</v>
      </c>
      <c r="B1559">
        <v>-1.382761317901859</v>
      </c>
      <c r="C1559">
        <v>1</v>
      </c>
    </row>
    <row r="1560" spans="1:3" x14ac:dyDescent="0.3">
      <c r="A1560">
        <v>-0.1139557004408234</v>
      </c>
      <c r="B1560">
        <v>1.099051468745369</v>
      </c>
      <c r="C1560">
        <v>-1</v>
      </c>
    </row>
    <row r="1561" spans="1:3" x14ac:dyDescent="0.3">
      <c r="A1561">
        <v>-1.1539956945352789</v>
      </c>
      <c r="B1561">
        <v>0.68710178553413104</v>
      </c>
      <c r="C1561">
        <v>-1</v>
      </c>
    </row>
    <row r="1562" spans="1:3" x14ac:dyDescent="0.3">
      <c r="A1562">
        <v>-1.204980192909199</v>
      </c>
      <c r="B1562">
        <v>0.60689705806597627</v>
      </c>
      <c r="C1562">
        <v>-1</v>
      </c>
    </row>
    <row r="1563" spans="1:3" x14ac:dyDescent="0.3">
      <c r="A1563">
        <v>-1.090459595353366</v>
      </c>
      <c r="B1563">
        <v>0.98383941990783397</v>
      </c>
      <c r="C1563">
        <v>-1</v>
      </c>
    </row>
    <row r="1564" spans="1:3" x14ac:dyDescent="0.3">
      <c r="A1564">
        <v>-0.64388712120997993</v>
      </c>
      <c r="B1564">
        <v>1.1138990216458811</v>
      </c>
      <c r="C1564">
        <v>-1</v>
      </c>
    </row>
    <row r="1565" spans="1:3" x14ac:dyDescent="0.3">
      <c r="A1565">
        <v>1.8363930915941781E-2</v>
      </c>
      <c r="B1565">
        <v>0.88928137422235032</v>
      </c>
      <c r="C1565">
        <v>-1</v>
      </c>
    </row>
    <row r="1566" spans="1:3" x14ac:dyDescent="0.3">
      <c r="A1566">
        <v>-0.32721541969113732</v>
      </c>
      <c r="B1566">
        <v>-0.33252682494889951</v>
      </c>
      <c r="C1566">
        <v>1</v>
      </c>
    </row>
    <row r="1567" spans="1:3" x14ac:dyDescent="0.3">
      <c r="A1567">
        <v>-0.13635481626956461</v>
      </c>
      <c r="B1567">
        <v>0.52797434657192499</v>
      </c>
      <c r="C1567">
        <v>-1</v>
      </c>
    </row>
    <row r="1568" spans="1:3" x14ac:dyDescent="0.3">
      <c r="A1568">
        <v>-0.78716549173541073</v>
      </c>
      <c r="B1568">
        <v>-0.42800536803695388</v>
      </c>
      <c r="C1568">
        <v>1</v>
      </c>
    </row>
    <row r="1569" spans="1:3" x14ac:dyDescent="0.3">
      <c r="A1569">
        <v>-0.4230046942351835</v>
      </c>
      <c r="B1569">
        <v>1.625674512936919</v>
      </c>
      <c r="C1569">
        <v>-1</v>
      </c>
    </row>
    <row r="1570" spans="1:3" x14ac:dyDescent="0.3">
      <c r="A1570">
        <v>1.5728761251294989</v>
      </c>
      <c r="B1570">
        <v>-0.67859289006070656</v>
      </c>
      <c r="C1570">
        <v>1</v>
      </c>
    </row>
    <row r="1571" spans="1:3" x14ac:dyDescent="0.3">
      <c r="A1571">
        <v>-1.26240752828949E-2</v>
      </c>
      <c r="B1571">
        <v>0.1100484274464182</v>
      </c>
      <c r="C1571">
        <v>1</v>
      </c>
    </row>
    <row r="1572" spans="1:3" x14ac:dyDescent="0.3">
      <c r="A1572">
        <v>-0.57023841164599665</v>
      </c>
      <c r="B1572">
        <v>-0.28047675545629752</v>
      </c>
      <c r="C1572">
        <v>1</v>
      </c>
    </row>
    <row r="1573" spans="1:3" x14ac:dyDescent="0.3">
      <c r="A1573">
        <v>-0.77065417431039274</v>
      </c>
      <c r="B1573">
        <v>1.3839077292195989</v>
      </c>
      <c r="C1573">
        <v>-1</v>
      </c>
    </row>
    <row r="1574" spans="1:3" x14ac:dyDescent="0.3">
      <c r="A1574">
        <v>-0.29617438252308909</v>
      </c>
      <c r="B1574">
        <v>-3.6922150196215309E-2</v>
      </c>
      <c r="C1574">
        <v>1</v>
      </c>
    </row>
    <row r="1575" spans="1:3" x14ac:dyDescent="0.3">
      <c r="A1575">
        <v>-0.34864123234308769</v>
      </c>
      <c r="B1575">
        <v>2.773855330834692E-2</v>
      </c>
      <c r="C1575">
        <v>1</v>
      </c>
    </row>
    <row r="1576" spans="1:3" x14ac:dyDescent="0.3">
      <c r="A1576">
        <v>-1.5574827103243101</v>
      </c>
      <c r="B1576">
        <v>-0.15002609020193119</v>
      </c>
      <c r="C1576">
        <v>-1</v>
      </c>
    </row>
    <row r="1577" spans="1:3" x14ac:dyDescent="0.3">
      <c r="A1577">
        <v>0.1245786582634789</v>
      </c>
      <c r="B1577">
        <v>1.722302117243923</v>
      </c>
      <c r="C1577">
        <v>-1</v>
      </c>
    </row>
    <row r="1578" spans="1:3" x14ac:dyDescent="0.3">
      <c r="A1578">
        <v>1.6236713701414289</v>
      </c>
      <c r="B1578">
        <v>0.75788325529662526</v>
      </c>
      <c r="C1578">
        <v>1</v>
      </c>
    </row>
    <row r="1579" spans="1:3" x14ac:dyDescent="0.3">
      <c r="A1579">
        <v>-0.79140950987432013</v>
      </c>
      <c r="B1579">
        <v>-0.42644965562980253</v>
      </c>
      <c r="C1579">
        <v>1</v>
      </c>
    </row>
    <row r="1580" spans="1:3" x14ac:dyDescent="0.3">
      <c r="A1580">
        <v>-0.98080111354663957</v>
      </c>
      <c r="B1580">
        <v>1.1961940454907849</v>
      </c>
      <c r="C1580">
        <v>-1</v>
      </c>
    </row>
    <row r="1581" spans="1:3" x14ac:dyDescent="0.3">
      <c r="A1581">
        <v>0.45679742642371268</v>
      </c>
      <c r="B1581">
        <v>0.42420346125704161</v>
      </c>
      <c r="C1581">
        <v>-1</v>
      </c>
    </row>
    <row r="1582" spans="1:3" x14ac:dyDescent="0.3">
      <c r="A1582">
        <v>1.466519623531598</v>
      </c>
      <c r="B1582">
        <v>8.4297072065284223E-2</v>
      </c>
      <c r="C1582">
        <v>1</v>
      </c>
    </row>
    <row r="1583" spans="1:3" x14ac:dyDescent="0.3">
      <c r="A1583">
        <v>0.1779583049371383</v>
      </c>
      <c r="B1583">
        <v>1.659976502151491</v>
      </c>
      <c r="C1583">
        <v>-1</v>
      </c>
    </row>
    <row r="1584" spans="1:3" x14ac:dyDescent="0.3">
      <c r="A1584">
        <v>-1.2482689447542219</v>
      </c>
      <c r="B1584">
        <v>1.1660904887051939</v>
      </c>
      <c r="C1584">
        <v>-1</v>
      </c>
    </row>
    <row r="1585" spans="1:3" x14ac:dyDescent="0.3">
      <c r="A1585">
        <v>0.1002600233810373</v>
      </c>
      <c r="B1585">
        <v>-1.329417922193451</v>
      </c>
      <c r="C1585">
        <v>1</v>
      </c>
    </row>
    <row r="1586" spans="1:3" x14ac:dyDescent="0.3">
      <c r="A1586">
        <v>1.081808340898222</v>
      </c>
      <c r="B1586">
        <v>-1.325704151076935</v>
      </c>
      <c r="C1586">
        <v>1</v>
      </c>
    </row>
    <row r="1587" spans="1:3" x14ac:dyDescent="0.3">
      <c r="A1587">
        <v>-1.4380663842908019</v>
      </c>
      <c r="B1587">
        <v>0.24752326295961169</v>
      </c>
      <c r="C1587">
        <v>-1</v>
      </c>
    </row>
    <row r="1588" spans="1:3" x14ac:dyDescent="0.3">
      <c r="A1588">
        <v>-0.39503625829731948</v>
      </c>
      <c r="B1588">
        <v>-0.2167488981250921</v>
      </c>
      <c r="C1588">
        <v>1</v>
      </c>
    </row>
    <row r="1589" spans="1:3" x14ac:dyDescent="0.3">
      <c r="A1589">
        <v>-1.739509598495927</v>
      </c>
      <c r="B1589">
        <v>0.54863395096206158</v>
      </c>
      <c r="C1589">
        <v>-1</v>
      </c>
    </row>
    <row r="1590" spans="1:3" x14ac:dyDescent="0.3">
      <c r="A1590">
        <v>1.028519260570135</v>
      </c>
      <c r="B1590">
        <v>-1.1200324433645079</v>
      </c>
      <c r="C1590">
        <v>1</v>
      </c>
    </row>
    <row r="1591" spans="1:3" x14ac:dyDescent="0.3">
      <c r="A1591">
        <v>-0.27922204919974702</v>
      </c>
      <c r="B1591">
        <v>-0.1254656442483332</v>
      </c>
      <c r="C1591">
        <v>1</v>
      </c>
    </row>
    <row r="1592" spans="1:3" x14ac:dyDescent="0.3">
      <c r="A1592">
        <v>-1.9199602357708161</v>
      </c>
      <c r="B1592">
        <v>-8.3332477153020335E-2</v>
      </c>
      <c r="C1592">
        <v>-1</v>
      </c>
    </row>
    <row r="1593" spans="1:3" x14ac:dyDescent="0.3">
      <c r="A1593">
        <v>0.50703917417537159</v>
      </c>
      <c r="B1593">
        <v>-1.6753059265238619</v>
      </c>
      <c r="C1593">
        <v>1</v>
      </c>
    </row>
    <row r="1594" spans="1:3" x14ac:dyDescent="0.3">
      <c r="A1594">
        <v>6.6866564534479131E-2</v>
      </c>
      <c r="B1594">
        <v>1.785155000551889</v>
      </c>
      <c r="C1594">
        <v>-1</v>
      </c>
    </row>
    <row r="1595" spans="1:3" x14ac:dyDescent="0.3">
      <c r="A1595">
        <v>-1.9729809837890739</v>
      </c>
      <c r="B1595">
        <v>0.57533981805737588</v>
      </c>
      <c r="C1595">
        <v>-1</v>
      </c>
    </row>
    <row r="1596" spans="1:3" x14ac:dyDescent="0.3">
      <c r="A1596">
        <v>0.59037955922069096</v>
      </c>
      <c r="B1596">
        <v>0.25609123837358261</v>
      </c>
      <c r="C1596">
        <v>-1</v>
      </c>
    </row>
    <row r="1597" spans="1:3" x14ac:dyDescent="0.3">
      <c r="A1597">
        <v>0.43238542280500419</v>
      </c>
      <c r="B1597">
        <v>-1.4281580705371431</v>
      </c>
      <c r="C1597">
        <v>1</v>
      </c>
    </row>
    <row r="1598" spans="1:3" x14ac:dyDescent="0.3">
      <c r="A1598">
        <v>1.327591103210362</v>
      </c>
      <c r="B1598">
        <v>1.8498812446749221E-3</v>
      </c>
      <c r="C1598">
        <v>1</v>
      </c>
    </row>
    <row r="1599" spans="1:3" x14ac:dyDescent="0.3">
      <c r="A1599">
        <v>0.26249397540539232</v>
      </c>
      <c r="B1599">
        <v>-0.60415698243989469</v>
      </c>
      <c r="C1599">
        <v>-1</v>
      </c>
    </row>
    <row r="1600" spans="1:3" x14ac:dyDescent="0.3">
      <c r="A1600">
        <v>-0.1572297425838991</v>
      </c>
      <c r="B1600">
        <v>-0.47421960014545222</v>
      </c>
      <c r="C1600">
        <v>1</v>
      </c>
    </row>
    <row r="1601" spans="1:3" x14ac:dyDescent="0.3">
      <c r="A1601">
        <v>-1.020878269868007</v>
      </c>
      <c r="B1601">
        <v>0.42522928111717062</v>
      </c>
      <c r="C1601">
        <v>1</v>
      </c>
    </row>
    <row r="1602" spans="1:3" x14ac:dyDescent="0.3">
      <c r="A1602">
        <v>0.63637021711844732</v>
      </c>
      <c r="B1602">
        <v>-2.2827321002854588</v>
      </c>
      <c r="C1602">
        <v>1</v>
      </c>
    </row>
    <row r="1603" spans="1:3" x14ac:dyDescent="0.3">
      <c r="A1603">
        <v>2.1181089174191509E-2</v>
      </c>
      <c r="B1603">
        <v>-1.0865355400515051</v>
      </c>
      <c r="C1603">
        <v>1</v>
      </c>
    </row>
    <row r="1604" spans="1:3" x14ac:dyDescent="0.3">
      <c r="A1604">
        <v>-0.84332235880001161</v>
      </c>
      <c r="B1604">
        <v>1.4014127209662219</v>
      </c>
      <c r="C1604">
        <v>-1</v>
      </c>
    </row>
    <row r="1605" spans="1:3" x14ac:dyDescent="0.3">
      <c r="A1605">
        <v>1.2343358708201499</v>
      </c>
      <c r="B1605">
        <v>-0.78515426590270776</v>
      </c>
      <c r="C1605">
        <v>1</v>
      </c>
    </row>
    <row r="1606" spans="1:3" x14ac:dyDescent="0.3">
      <c r="A1606">
        <v>-1.4060049221886051</v>
      </c>
      <c r="B1606">
        <v>0.3786356618087115</v>
      </c>
      <c r="C1606">
        <v>-1</v>
      </c>
    </row>
    <row r="1607" spans="1:3" x14ac:dyDescent="0.3">
      <c r="A1607">
        <v>-0.63553157659694015</v>
      </c>
      <c r="B1607">
        <v>0.18162778096920981</v>
      </c>
      <c r="C1607">
        <v>1</v>
      </c>
    </row>
    <row r="1608" spans="1:3" x14ac:dyDescent="0.3">
      <c r="A1608">
        <v>-1.110315566430885</v>
      </c>
      <c r="B1608">
        <v>1.178068665140662</v>
      </c>
      <c r="C1608">
        <v>-1</v>
      </c>
    </row>
    <row r="1609" spans="1:3" x14ac:dyDescent="0.3">
      <c r="A1609">
        <v>0.18886089691804031</v>
      </c>
      <c r="B1609">
        <v>0.63908735172221409</v>
      </c>
      <c r="C1609">
        <v>-1</v>
      </c>
    </row>
    <row r="1610" spans="1:3" x14ac:dyDescent="0.3">
      <c r="A1610">
        <v>0.19660104212930879</v>
      </c>
      <c r="B1610">
        <v>0.96677619806970549</v>
      </c>
      <c r="C1610">
        <v>-1</v>
      </c>
    </row>
    <row r="1611" spans="1:3" x14ac:dyDescent="0.3">
      <c r="A1611">
        <v>1.031706973894754</v>
      </c>
      <c r="B1611">
        <v>-1.333290681062451</v>
      </c>
      <c r="C1611">
        <v>1</v>
      </c>
    </row>
    <row r="1612" spans="1:3" x14ac:dyDescent="0.3">
      <c r="A1612">
        <v>0.4235451451361969</v>
      </c>
      <c r="B1612">
        <v>0.38048689960541948</v>
      </c>
      <c r="C1612">
        <v>-1</v>
      </c>
    </row>
    <row r="1613" spans="1:3" x14ac:dyDescent="0.3">
      <c r="A1613">
        <v>6.9408356841315147E-2</v>
      </c>
      <c r="B1613">
        <v>1.084292977645503</v>
      </c>
      <c r="C1613">
        <v>-1</v>
      </c>
    </row>
    <row r="1614" spans="1:3" x14ac:dyDescent="0.3">
      <c r="A1614">
        <v>0.19668506418321921</v>
      </c>
      <c r="B1614">
        <v>1.470480127201965</v>
      </c>
      <c r="C1614">
        <v>-1</v>
      </c>
    </row>
    <row r="1615" spans="1:3" x14ac:dyDescent="0.3">
      <c r="A1615">
        <v>-0.3047430490974195</v>
      </c>
      <c r="B1615">
        <v>1.110035560225652</v>
      </c>
      <c r="C1615">
        <v>-1</v>
      </c>
    </row>
    <row r="1616" spans="1:3" x14ac:dyDescent="0.3">
      <c r="A1616">
        <v>-0.94583640269492575</v>
      </c>
      <c r="B1616">
        <v>1.178873298468103</v>
      </c>
      <c r="C1616">
        <v>-1</v>
      </c>
    </row>
    <row r="1617" spans="1:3" x14ac:dyDescent="0.3">
      <c r="A1617">
        <v>-0.35442769119099959</v>
      </c>
      <c r="B1617">
        <v>0.25968432004767322</v>
      </c>
      <c r="C1617">
        <v>1</v>
      </c>
    </row>
    <row r="1618" spans="1:3" x14ac:dyDescent="0.3">
      <c r="A1618">
        <v>-0.40479917858317538</v>
      </c>
      <c r="B1618">
        <v>0.1064193674761785</v>
      </c>
      <c r="C1618">
        <v>1</v>
      </c>
    </row>
    <row r="1619" spans="1:3" x14ac:dyDescent="0.3">
      <c r="A1619">
        <v>1.0937305559597319</v>
      </c>
      <c r="B1619">
        <v>-0.90282856581988613</v>
      </c>
      <c r="C1619">
        <v>1</v>
      </c>
    </row>
    <row r="1620" spans="1:3" x14ac:dyDescent="0.3">
      <c r="A1620">
        <v>1.725651436311485</v>
      </c>
      <c r="B1620">
        <v>-0.81767922833483397</v>
      </c>
      <c r="C1620">
        <v>1</v>
      </c>
    </row>
    <row r="1621" spans="1:3" x14ac:dyDescent="0.3">
      <c r="A1621">
        <v>0.27954076341170792</v>
      </c>
      <c r="B1621">
        <v>0.9571952125578842</v>
      </c>
      <c r="C1621">
        <v>-1</v>
      </c>
    </row>
    <row r="1622" spans="1:3" x14ac:dyDescent="0.3">
      <c r="A1622">
        <v>-0.41806195826555098</v>
      </c>
      <c r="B1622">
        <v>1.234591980763013</v>
      </c>
      <c r="C1622">
        <v>-1</v>
      </c>
    </row>
    <row r="1623" spans="1:3" x14ac:dyDescent="0.3">
      <c r="A1623">
        <v>-0.75840208703591705</v>
      </c>
      <c r="B1623">
        <v>-0.1238290739812212</v>
      </c>
      <c r="C1623">
        <v>1</v>
      </c>
    </row>
    <row r="1624" spans="1:3" x14ac:dyDescent="0.3">
      <c r="A1624">
        <v>-1.620050626257475</v>
      </c>
      <c r="B1624">
        <v>0.61585487199293776</v>
      </c>
      <c r="C1624">
        <v>-1</v>
      </c>
    </row>
    <row r="1625" spans="1:3" x14ac:dyDescent="0.3">
      <c r="A1625">
        <v>-1.0369091370408501</v>
      </c>
      <c r="B1625">
        <v>1.4339727539908521E-2</v>
      </c>
      <c r="C1625">
        <v>1</v>
      </c>
    </row>
    <row r="1626" spans="1:3" x14ac:dyDescent="0.3">
      <c r="A1626">
        <v>2.3669477097719681E-2</v>
      </c>
      <c r="B1626">
        <v>-1.0923605328280941</v>
      </c>
      <c r="C1626">
        <v>1</v>
      </c>
    </row>
    <row r="1627" spans="1:3" x14ac:dyDescent="0.3">
      <c r="A1627">
        <v>0.32630314154242002</v>
      </c>
      <c r="B1627">
        <v>-0.41621513661154419</v>
      </c>
      <c r="C1627">
        <v>-1</v>
      </c>
    </row>
    <row r="1628" spans="1:3" x14ac:dyDescent="0.3">
      <c r="A1628">
        <v>-1.4860903614570631</v>
      </c>
      <c r="B1628">
        <v>0.28592743614367172</v>
      </c>
      <c r="C1628">
        <v>-1</v>
      </c>
    </row>
    <row r="1629" spans="1:3" x14ac:dyDescent="0.3">
      <c r="A1629">
        <v>0.3917069964697244</v>
      </c>
      <c r="B1629">
        <v>1.1648301864187549E-2</v>
      </c>
      <c r="C1629">
        <v>-1</v>
      </c>
    </row>
    <row r="1630" spans="1:3" x14ac:dyDescent="0.3">
      <c r="A1630">
        <v>-0.13399611922136209</v>
      </c>
      <c r="B1630">
        <v>-0.79177870297320974</v>
      </c>
      <c r="C1630">
        <v>1</v>
      </c>
    </row>
    <row r="1631" spans="1:3" x14ac:dyDescent="0.3">
      <c r="A1631">
        <v>0.79284772304722562</v>
      </c>
      <c r="B1631">
        <v>-0.11399330350533041</v>
      </c>
      <c r="C1631">
        <v>-1</v>
      </c>
    </row>
    <row r="1632" spans="1:3" x14ac:dyDescent="0.3">
      <c r="A1632">
        <v>-1.730239438455164</v>
      </c>
      <c r="B1632">
        <v>-0.55122991007038946</v>
      </c>
      <c r="C1632">
        <v>-1</v>
      </c>
    </row>
    <row r="1633" spans="1:3" x14ac:dyDescent="0.3">
      <c r="A1633">
        <v>-0.36873936035972138</v>
      </c>
      <c r="B1633">
        <v>-0.22381447414117531</v>
      </c>
      <c r="C1633">
        <v>1</v>
      </c>
    </row>
    <row r="1634" spans="1:3" x14ac:dyDescent="0.3">
      <c r="A1634">
        <v>-1.301934727210456</v>
      </c>
      <c r="B1634">
        <v>0.97578821386604664</v>
      </c>
      <c r="C1634">
        <v>-1</v>
      </c>
    </row>
    <row r="1635" spans="1:3" x14ac:dyDescent="0.3">
      <c r="A1635">
        <v>0.64835459395699924</v>
      </c>
      <c r="B1635">
        <v>-0.82652460608038292</v>
      </c>
      <c r="C1635">
        <v>1</v>
      </c>
    </row>
    <row r="1636" spans="1:3" x14ac:dyDescent="0.3">
      <c r="A1636">
        <v>-0.45915032701441932</v>
      </c>
      <c r="B1636">
        <v>-0.35534998674847801</v>
      </c>
      <c r="C1636">
        <v>1</v>
      </c>
    </row>
    <row r="1637" spans="1:3" x14ac:dyDescent="0.3">
      <c r="A1637">
        <v>-1.254278415238909</v>
      </c>
      <c r="B1637">
        <v>-0.2478877685970198</v>
      </c>
      <c r="C1637">
        <v>-1</v>
      </c>
    </row>
    <row r="1638" spans="1:3" x14ac:dyDescent="0.3">
      <c r="A1638">
        <v>0.44552169335701169</v>
      </c>
      <c r="B1638">
        <v>0.16681737425887519</v>
      </c>
      <c r="C1638">
        <v>-1</v>
      </c>
    </row>
    <row r="1639" spans="1:3" x14ac:dyDescent="0.3">
      <c r="A1639">
        <v>0.31363901690131851</v>
      </c>
      <c r="B1639">
        <v>-1.547743573543251</v>
      </c>
      <c r="C1639">
        <v>1</v>
      </c>
    </row>
    <row r="1640" spans="1:3" x14ac:dyDescent="0.3">
      <c r="A1640">
        <v>1.6557392199533361</v>
      </c>
      <c r="B1640">
        <v>0.56824173352725393</v>
      </c>
      <c r="C1640">
        <v>1</v>
      </c>
    </row>
    <row r="1641" spans="1:3" x14ac:dyDescent="0.3">
      <c r="A1641">
        <v>-0.24802322484501119</v>
      </c>
      <c r="B1641">
        <v>-0.776881422638529</v>
      </c>
      <c r="C1641">
        <v>1</v>
      </c>
    </row>
    <row r="1642" spans="1:3" x14ac:dyDescent="0.3">
      <c r="A1642">
        <v>-0.1597694931360607</v>
      </c>
      <c r="B1642">
        <v>-1.724843386924342</v>
      </c>
      <c r="C1642">
        <v>1</v>
      </c>
    </row>
    <row r="1643" spans="1:3" x14ac:dyDescent="0.3">
      <c r="A1643">
        <v>-9.964138221939528E-2</v>
      </c>
      <c r="B1643">
        <v>0.54655811423689349</v>
      </c>
      <c r="C1643">
        <v>-1</v>
      </c>
    </row>
    <row r="1644" spans="1:3" x14ac:dyDescent="0.3">
      <c r="A1644">
        <v>-1.22095160188825</v>
      </c>
      <c r="B1644">
        <v>1.3622665030561709</v>
      </c>
      <c r="C1644">
        <v>-1</v>
      </c>
    </row>
    <row r="1645" spans="1:3" x14ac:dyDescent="0.3">
      <c r="A1645">
        <v>0.43735797604799181</v>
      </c>
      <c r="B1645">
        <v>-0.3516059061137658</v>
      </c>
      <c r="C1645">
        <v>-1</v>
      </c>
    </row>
    <row r="1646" spans="1:3" x14ac:dyDescent="0.3">
      <c r="A1646">
        <v>0.4016828099643277</v>
      </c>
      <c r="B1646">
        <v>-0.63176723450004557</v>
      </c>
      <c r="C1646">
        <v>1</v>
      </c>
    </row>
    <row r="1647" spans="1:3" x14ac:dyDescent="0.3">
      <c r="A1647">
        <v>5.1787314784657278E-2</v>
      </c>
      <c r="B1647">
        <v>1.8135482587455909</v>
      </c>
      <c r="C1647">
        <v>-1</v>
      </c>
    </row>
    <row r="1648" spans="1:3" x14ac:dyDescent="0.3">
      <c r="A1648">
        <v>0.49258819539163101</v>
      </c>
      <c r="B1648">
        <v>0.16694729212688181</v>
      </c>
      <c r="C1648">
        <v>-1</v>
      </c>
    </row>
    <row r="1649" spans="1:3" x14ac:dyDescent="0.3">
      <c r="A1649">
        <v>0.68805199114664872</v>
      </c>
      <c r="B1649">
        <v>-1.8099126630438609</v>
      </c>
      <c r="C1649">
        <v>1</v>
      </c>
    </row>
    <row r="1650" spans="1:3" x14ac:dyDescent="0.3">
      <c r="A1650">
        <v>-1.219098580457104</v>
      </c>
      <c r="B1650">
        <v>0.83377880611316635</v>
      </c>
      <c r="C1650">
        <v>-1</v>
      </c>
    </row>
    <row r="1651" spans="1:3" x14ac:dyDescent="0.3">
      <c r="A1651">
        <v>-1.083276251242115</v>
      </c>
      <c r="B1651">
        <v>1.13800657242825</v>
      </c>
      <c r="C1651">
        <v>-1</v>
      </c>
    </row>
    <row r="1652" spans="1:3" x14ac:dyDescent="0.3">
      <c r="A1652">
        <v>1.5364840767448671</v>
      </c>
      <c r="B1652">
        <v>0.12663203317072441</v>
      </c>
      <c r="C1652">
        <v>1</v>
      </c>
    </row>
    <row r="1653" spans="1:3" x14ac:dyDescent="0.3">
      <c r="A1653">
        <v>-0.15231766219482731</v>
      </c>
      <c r="B1653">
        <v>-0.69276959097012025</v>
      </c>
      <c r="C1653">
        <v>1</v>
      </c>
    </row>
    <row r="1654" spans="1:3" x14ac:dyDescent="0.3">
      <c r="A1654">
        <v>0.6335460587899201</v>
      </c>
      <c r="B1654">
        <v>-1.013065032963065</v>
      </c>
      <c r="C1654">
        <v>1</v>
      </c>
    </row>
    <row r="1655" spans="1:3" x14ac:dyDescent="0.3">
      <c r="A1655">
        <v>0.43535480328476239</v>
      </c>
      <c r="B1655">
        <v>7.4195914303199065E-2</v>
      </c>
      <c r="C1655">
        <v>-1</v>
      </c>
    </row>
    <row r="1656" spans="1:3" x14ac:dyDescent="0.3">
      <c r="A1656">
        <v>0.100245638471163</v>
      </c>
      <c r="B1656">
        <v>1.463967427664165</v>
      </c>
      <c r="C1656">
        <v>-1</v>
      </c>
    </row>
    <row r="1657" spans="1:3" x14ac:dyDescent="0.3">
      <c r="A1657">
        <v>0.53030510450573309</v>
      </c>
      <c r="B1657">
        <v>0.74145334525114104</v>
      </c>
      <c r="C1657">
        <v>-1</v>
      </c>
    </row>
    <row r="1658" spans="1:3" x14ac:dyDescent="0.3">
      <c r="A1658">
        <v>1.878031415171838</v>
      </c>
      <c r="B1658">
        <v>0.71629703500968089</v>
      </c>
      <c r="C1658">
        <v>1</v>
      </c>
    </row>
    <row r="1659" spans="1:3" x14ac:dyDescent="0.3">
      <c r="A1659">
        <v>0.52744474668720465</v>
      </c>
      <c r="B1659">
        <v>0.5410140732741433</v>
      </c>
      <c r="C1659">
        <v>-1</v>
      </c>
    </row>
    <row r="1660" spans="1:3" x14ac:dyDescent="0.3">
      <c r="A1660">
        <v>0.53663455880940614</v>
      </c>
      <c r="B1660">
        <v>-1.0750964203293181</v>
      </c>
      <c r="C1660">
        <v>-1</v>
      </c>
    </row>
    <row r="1661" spans="1:3" x14ac:dyDescent="0.3">
      <c r="A1661">
        <v>1.4876319645470559</v>
      </c>
      <c r="B1661">
        <v>-1.413366055347822</v>
      </c>
      <c r="C1661">
        <v>1</v>
      </c>
    </row>
    <row r="1662" spans="1:3" x14ac:dyDescent="0.3">
      <c r="A1662">
        <v>0.30446989321355339</v>
      </c>
      <c r="B1662">
        <v>7.5161531283562764E-3</v>
      </c>
      <c r="C1662">
        <v>-1</v>
      </c>
    </row>
    <row r="1663" spans="1:3" x14ac:dyDescent="0.3">
      <c r="A1663">
        <v>-0.23198432562414401</v>
      </c>
      <c r="B1663">
        <v>-1.0626763268819559</v>
      </c>
      <c r="C1663">
        <v>1</v>
      </c>
    </row>
    <row r="1664" spans="1:3" x14ac:dyDescent="0.3">
      <c r="A1664">
        <v>-1.134424363405887</v>
      </c>
      <c r="B1664">
        <v>1.4248646948236141</v>
      </c>
      <c r="C1664">
        <v>-1</v>
      </c>
    </row>
    <row r="1665" spans="1:3" x14ac:dyDescent="0.3">
      <c r="A1665">
        <v>0.33062735160687362</v>
      </c>
      <c r="B1665">
        <v>-1.165479564857792</v>
      </c>
      <c r="C1665">
        <v>1</v>
      </c>
    </row>
    <row r="1666" spans="1:3" x14ac:dyDescent="0.3">
      <c r="A1666">
        <v>-0.21639546830879641</v>
      </c>
      <c r="B1666">
        <v>1.294184534523104</v>
      </c>
      <c r="C1666">
        <v>-1</v>
      </c>
    </row>
    <row r="1667" spans="1:3" x14ac:dyDescent="0.3">
      <c r="A1667">
        <v>-0.74565027418642449</v>
      </c>
      <c r="B1667">
        <v>0.30601047783009733</v>
      </c>
      <c r="C1667">
        <v>1</v>
      </c>
    </row>
    <row r="1668" spans="1:3" x14ac:dyDescent="0.3">
      <c r="A1668">
        <v>0.83511669311176906</v>
      </c>
      <c r="B1668">
        <v>-0.21770081907611341</v>
      </c>
      <c r="C1668">
        <v>-1</v>
      </c>
    </row>
    <row r="1669" spans="1:3" x14ac:dyDescent="0.3">
      <c r="A1669">
        <v>-0.68233727996930926</v>
      </c>
      <c r="B1669">
        <v>3.8260931983704012E-2</v>
      </c>
      <c r="C1669">
        <v>1</v>
      </c>
    </row>
    <row r="1670" spans="1:3" x14ac:dyDescent="0.3">
      <c r="A1670">
        <v>0.63083067383480096</v>
      </c>
      <c r="B1670">
        <v>-1.3129110112725619</v>
      </c>
      <c r="C1670">
        <v>1</v>
      </c>
    </row>
    <row r="1671" spans="1:3" x14ac:dyDescent="0.3">
      <c r="A1671">
        <v>0.78382260553164784</v>
      </c>
      <c r="B1671">
        <v>-0.21136316629092561</v>
      </c>
      <c r="C1671">
        <v>-1</v>
      </c>
    </row>
    <row r="1672" spans="1:3" x14ac:dyDescent="0.3">
      <c r="A1672">
        <v>1.770701288828072</v>
      </c>
      <c r="B1672">
        <v>1.2236767696713681E-2</v>
      </c>
      <c r="C1672">
        <v>1</v>
      </c>
    </row>
    <row r="1673" spans="1:3" x14ac:dyDescent="0.3">
      <c r="A1673">
        <v>-1.4135423292219449</v>
      </c>
      <c r="B1673">
        <v>0.82776789408302232</v>
      </c>
      <c r="C1673">
        <v>-1</v>
      </c>
    </row>
    <row r="1674" spans="1:3" x14ac:dyDescent="0.3">
      <c r="A1674">
        <v>0.1060009759440695</v>
      </c>
      <c r="B1674">
        <v>-1.3466181611414609</v>
      </c>
      <c r="C1674">
        <v>1</v>
      </c>
    </row>
    <row r="1675" spans="1:3" x14ac:dyDescent="0.3">
      <c r="A1675">
        <v>0.18751435936524641</v>
      </c>
      <c r="B1675">
        <v>1.279449353683068</v>
      </c>
      <c r="C1675">
        <v>-1</v>
      </c>
    </row>
    <row r="1676" spans="1:3" x14ac:dyDescent="0.3">
      <c r="A1676">
        <v>0.26535575867145422</v>
      </c>
      <c r="B1676">
        <v>-9.5221466072114402E-2</v>
      </c>
      <c r="C1676">
        <v>-1</v>
      </c>
    </row>
    <row r="1677" spans="1:3" x14ac:dyDescent="0.3">
      <c r="A1677">
        <v>1.830739156802542</v>
      </c>
      <c r="B1677">
        <v>-0.38421020057471089</v>
      </c>
      <c r="C1677">
        <v>1</v>
      </c>
    </row>
    <row r="1678" spans="1:3" x14ac:dyDescent="0.3">
      <c r="A1678">
        <v>-0.51517374775755131</v>
      </c>
      <c r="B1678">
        <v>-0.54701871910246014</v>
      </c>
      <c r="C1678">
        <v>1</v>
      </c>
    </row>
    <row r="1679" spans="1:3" x14ac:dyDescent="0.3">
      <c r="A1679">
        <v>-0.64349977480110776</v>
      </c>
      <c r="B1679">
        <v>1.8489492007053729</v>
      </c>
      <c r="C1679">
        <v>-1</v>
      </c>
    </row>
    <row r="1680" spans="1:3" x14ac:dyDescent="0.3">
      <c r="A1680">
        <v>0.22478620964085111</v>
      </c>
      <c r="B1680">
        <v>-1.011085021614244</v>
      </c>
      <c r="C1680">
        <v>1</v>
      </c>
    </row>
    <row r="1681" spans="1:3" x14ac:dyDescent="0.3">
      <c r="A1681">
        <v>-0.59534695526035464</v>
      </c>
      <c r="B1681">
        <v>1.516545490044686</v>
      </c>
      <c r="C1681">
        <v>-1</v>
      </c>
    </row>
    <row r="1682" spans="1:3" x14ac:dyDescent="0.3">
      <c r="A1682">
        <v>0.50237342908414306</v>
      </c>
      <c r="B1682">
        <v>-1.3149379919656059</v>
      </c>
      <c r="C1682">
        <v>1</v>
      </c>
    </row>
    <row r="1683" spans="1:3" x14ac:dyDescent="0.3">
      <c r="A1683">
        <v>0.19456377446675149</v>
      </c>
      <c r="B1683">
        <v>1.3779387921417261</v>
      </c>
      <c r="C1683">
        <v>-1</v>
      </c>
    </row>
    <row r="1684" spans="1:3" x14ac:dyDescent="0.3">
      <c r="A1684">
        <v>-0.9098219221485242</v>
      </c>
      <c r="B1684">
        <v>1.362432088325831</v>
      </c>
      <c r="C1684">
        <v>-1</v>
      </c>
    </row>
    <row r="1685" spans="1:3" x14ac:dyDescent="0.3">
      <c r="A1685">
        <v>-1.7183828954001269E-2</v>
      </c>
      <c r="B1685">
        <v>0.5676858050734892</v>
      </c>
      <c r="C1685">
        <v>-1</v>
      </c>
    </row>
    <row r="1686" spans="1:3" x14ac:dyDescent="0.3">
      <c r="A1686">
        <v>1.250325483610067</v>
      </c>
      <c r="B1686">
        <v>-0.82963285306400036</v>
      </c>
      <c r="C1686">
        <v>1</v>
      </c>
    </row>
    <row r="1687" spans="1:3" x14ac:dyDescent="0.3">
      <c r="A1687">
        <v>1.4906681095798009</v>
      </c>
      <c r="B1687">
        <v>0.33554334975089101</v>
      </c>
      <c r="C1687">
        <v>1</v>
      </c>
    </row>
    <row r="1688" spans="1:3" x14ac:dyDescent="0.3">
      <c r="A1688">
        <v>1.115667182912278</v>
      </c>
      <c r="B1688">
        <v>-1.105234641538688</v>
      </c>
      <c r="C1688">
        <v>-1</v>
      </c>
    </row>
    <row r="1689" spans="1:3" x14ac:dyDescent="0.3">
      <c r="A1689">
        <v>0.85359967813574766</v>
      </c>
      <c r="B1689">
        <v>-0.75993836978651352</v>
      </c>
      <c r="C1689">
        <v>1</v>
      </c>
    </row>
    <row r="1690" spans="1:3" x14ac:dyDescent="0.3">
      <c r="A1690">
        <v>-0.28899356387917891</v>
      </c>
      <c r="B1690">
        <v>0.346681430450969</v>
      </c>
      <c r="C1690">
        <v>1</v>
      </c>
    </row>
    <row r="1691" spans="1:3" x14ac:dyDescent="0.3">
      <c r="A1691">
        <v>-0.87953916866876181</v>
      </c>
      <c r="B1691">
        <v>0.51159427655315781</v>
      </c>
      <c r="C1691">
        <v>-1</v>
      </c>
    </row>
    <row r="1692" spans="1:3" x14ac:dyDescent="0.3">
      <c r="A1692">
        <v>0.28505044045954558</v>
      </c>
      <c r="B1692">
        <v>0.2308047494649674</v>
      </c>
      <c r="C1692">
        <v>-1</v>
      </c>
    </row>
    <row r="1693" spans="1:3" x14ac:dyDescent="0.3">
      <c r="A1693">
        <v>-0.15499484942270769</v>
      </c>
      <c r="B1693">
        <v>-0.97047824036180896</v>
      </c>
      <c r="C1693">
        <v>1</v>
      </c>
    </row>
    <row r="1694" spans="1:3" x14ac:dyDescent="0.3">
      <c r="A1694">
        <v>0.8876522470535767</v>
      </c>
      <c r="B1694">
        <v>-1.079092259765865</v>
      </c>
      <c r="C1694">
        <v>1</v>
      </c>
    </row>
    <row r="1695" spans="1:3" x14ac:dyDescent="0.3">
      <c r="A1695">
        <v>-1.00850121123444</v>
      </c>
      <c r="B1695">
        <v>0.74591514205302578</v>
      </c>
      <c r="C1695">
        <v>-1</v>
      </c>
    </row>
    <row r="1696" spans="1:3" x14ac:dyDescent="0.3">
      <c r="A1696">
        <v>-0.20415212504896099</v>
      </c>
      <c r="B1696">
        <v>-1.27843483836767</v>
      </c>
      <c r="C1696">
        <v>1</v>
      </c>
    </row>
    <row r="1697" spans="1:3" x14ac:dyDescent="0.3">
      <c r="A1697">
        <v>-1.376671186885007</v>
      </c>
      <c r="B1697">
        <v>1.268388131176738</v>
      </c>
      <c r="C1697">
        <v>-1</v>
      </c>
    </row>
    <row r="1698" spans="1:3" x14ac:dyDescent="0.3">
      <c r="A1698">
        <v>-1.4383878683586</v>
      </c>
      <c r="B1698">
        <v>-2.5798496536331081E-2</v>
      </c>
      <c r="C1698">
        <v>-1</v>
      </c>
    </row>
    <row r="1699" spans="1:3" x14ac:dyDescent="0.3">
      <c r="A1699">
        <v>-1.946395347083705</v>
      </c>
      <c r="B1699">
        <v>-0.45559299059810032</v>
      </c>
      <c r="C1699">
        <v>-1</v>
      </c>
    </row>
    <row r="1700" spans="1:3" x14ac:dyDescent="0.3">
      <c r="A1700">
        <v>2.231060865034323E-2</v>
      </c>
      <c r="B1700">
        <v>-1.898712637058815</v>
      </c>
      <c r="C1700">
        <v>1</v>
      </c>
    </row>
    <row r="1701" spans="1:3" x14ac:dyDescent="0.3">
      <c r="A1701">
        <v>1.38878506407475E-2</v>
      </c>
      <c r="B1701">
        <v>-1.2823267029308301</v>
      </c>
      <c r="C1701">
        <v>1</v>
      </c>
    </row>
    <row r="1702" spans="1:3" x14ac:dyDescent="0.3">
      <c r="A1702">
        <v>0.42220811469020841</v>
      </c>
      <c r="B1702">
        <v>0.55740401237755233</v>
      </c>
      <c r="C1702">
        <v>-1</v>
      </c>
    </row>
    <row r="1703" spans="1:3" x14ac:dyDescent="0.3">
      <c r="A1703">
        <v>1.2037063006598669</v>
      </c>
      <c r="B1703">
        <v>-0.6188681998832295</v>
      </c>
      <c r="C1703">
        <v>1</v>
      </c>
    </row>
    <row r="1704" spans="1:3" x14ac:dyDescent="0.3">
      <c r="A1704">
        <v>-1.1513513591456941</v>
      </c>
      <c r="B1704">
        <v>0.94029955448291946</v>
      </c>
      <c r="C1704">
        <v>-1</v>
      </c>
    </row>
    <row r="1705" spans="1:3" x14ac:dyDescent="0.3">
      <c r="A1705">
        <v>0.12185622780023141</v>
      </c>
      <c r="B1705">
        <v>0.81353232833549038</v>
      </c>
      <c r="C1705">
        <v>-1</v>
      </c>
    </row>
    <row r="1706" spans="1:3" x14ac:dyDescent="0.3">
      <c r="A1706">
        <v>-1.69763744654958</v>
      </c>
      <c r="B1706">
        <v>0.48346789177666472</v>
      </c>
      <c r="C1706">
        <v>-1</v>
      </c>
    </row>
    <row r="1707" spans="1:3" x14ac:dyDescent="0.3">
      <c r="A1707">
        <v>0.7234762135501086</v>
      </c>
      <c r="B1707">
        <v>-1.4886895591148741</v>
      </c>
      <c r="C1707">
        <v>1</v>
      </c>
    </row>
    <row r="1708" spans="1:3" x14ac:dyDescent="0.3">
      <c r="A1708">
        <v>-0.1964659220509675</v>
      </c>
      <c r="B1708">
        <v>1.4449395034867281</v>
      </c>
      <c r="C1708">
        <v>-1</v>
      </c>
    </row>
    <row r="1709" spans="1:3" x14ac:dyDescent="0.3">
      <c r="A1709">
        <v>-1.000710644672189</v>
      </c>
      <c r="B1709">
        <v>0.46608611131201738</v>
      </c>
      <c r="C1709">
        <v>-1</v>
      </c>
    </row>
    <row r="1710" spans="1:3" x14ac:dyDescent="0.3">
      <c r="A1710">
        <v>-7.9131354717867974E-2</v>
      </c>
      <c r="B1710">
        <v>1.298063153526622</v>
      </c>
      <c r="C1710">
        <v>-1</v>
      </c>
    </row>
    <row r="1711" spans="1:3" x14ac:dyDescent="0.3">
      <c r="A1711">
        <v>-0.21631396784412399</v>
      </c>
      <c r="B1711">
        <v>-0.43520543118975857</v>
      </c>
      <c r="C1711">
        <v>1</v>
      </c>
    </row>
    <row r="1712" spans="1:3" x14ac:dyDescent="0.3">
      <c r="A1712">
        <v>1.51699183286058</v>
      </c>
      <c r="B1712">
        <v>-0.1000219408397614</v>
      </c>
      <c r="C1712">
        <v>1</v>
      </c>
    </row>
    <row r="1713" spans="1:3" x14ac:dyDescent="0.3">
      <c r="A1713">
        <v>-0.9067334512972558</v>
      </c>
      <c r="B1713">
        <v>1.0379523606715739</v>
      </c>
      <c r="C1713">
        <v>-1</v>
      </c>
    </row>
    <row r="1714" spans="1:3" x14ac:dyDescent="0.3">
      <c r="A1714">
        <v>0.90206199175465895</v>
      </c>
      <c r="B1714">
        <v>-1.113881385331974</v>
      </c>
      <c r="C1714">
        <v>1</v>
      </c>
    </row>
    <row r="1715" spans="1:3" x14ac:dyDescent="0.3">
      <c r="A1715">
        <v>0.50573610701309102</v>
      </c>
      <c r="B1715">
        <v>0.79667751257756192</v>
      </c>
      <c r="C1715">
        <v>-1</v>
      </c>
    </row>
    <row r="1716" spans="1:3" x14ac:dyDescent="0.3">
      <c r="A1716">
        <v>-0.59654808879539867</v>
      </c>
      <c r="B1716">
        <v>-0.99339460625481479</v>
      </c>
      <c r="C1716">
        <v>1</v>
      </c>
    </row>
    <row r="1717" spans="1:3" x14ac:dyDescent="0.3">
      <c r="A1717">
        <v>1.377012202151116</v>
      </c>
      <c r="B1717">
        <v>-0.37644689011945243</v>
      </c>
      <c r="C1717">
        <v>1</v>
      </c>
    </row>
    <row r="1718" spans="1:3" x14ac:dyDescent="0.3">
      <c r="A1718">
        <v>-8.8955120209390059E-2</v>
      </c>
      <c r="B1718">
        <v>-0.97301614423477978</v>
      </c>
      <c r="C1718">
        <v>1</v>
      </c>
    </row>
    <row r="1719" spans="1:3" x14ac:dyDescent="0.3">
      <c r="A1719">
        <v>1.6134370825558511</v>
      </c>
      <c r="B1719">
        <v>0.33876667189133508</v>
      </c>
      <c r="C1719">
        <v>1</v>
      </c>
    </row>
    <row r="1720" spans="1:3" x14ac:dyDescent="0.3">
      <c r="A1720">
        <v>-5.2651143924032758E-2</v>
      </c>
      <c r="B1720">
        <v>-1.6183359186167441</v>
      </c>
      <c r="C1720">
        <v>1</v>
      </c>
    </row>
    <row r="1721" spans="1:3" x14ac:dyDescent="0.3">
      <c r="A1721">
        <v>0.22173289300319651</v>
      </c>
      <c r="B1721">
        <v>-1.204951458457667</v>
      </c>
      <c r="C1721">
        <v>1</v>
      </c>
    </row>
    <row r="1722" spans="1:3" x14ac:dyDescent="0.3">
      <c r="A1722">
        <v>-0.69655408971469857</v>
      </c>
      <c r="B1722">
        <v>0.53409401730946882</v>
      </c>
      <c r="C1722">
        <v>1</v>
      </c>
    </row>
    <row r="1723" spans="1:3" x14ac:dyDescent="0.3">
      <c r="A1723">
        <v>0.41432434675847912</v>
      </c>
      <c r="B1723">
        <v>-0.84065133961664362</v>
      </c>
      <c r="C1723">
        <v>1</v>
      </c>
    </row>
    <row r="1724" spans="1:3" x14ac:dyDescent="0.3">
      <c r="A1724">
        <v>1.258566874116636</v>
      </c>
      <c r="B1724">
        <v>-0.99761961439729507</v>
      </c>
      <c r="C1724">
        <v>1</v>
      </c>
    </row>
    <row r="1725" spans="1:3" x14ac:dyDescent="0.3">
      <c r="A1725">
        <v>0.42580398880578618</v>
      </c>
      <c r="B1725">
        <v>-1.5567856484323339</v>
      </c>
      <c r="C1725">
        <v>1</v>
      </c>
    </row>
    <row r="1726" spans="1:3" x14ac:dyDescent="0.3">
      <c r="A1726">
        <v>1.3268926193741499</v>
      </c>
      <c r="B1726">
        <v>-0.14014487723465799</v>
      </c>
      <c r="C1726">
        <v>1</v>
      </c>
    </row>
    <row r="1727" spans="1:3" x14ac:dyDescent="0.3">
      <c r="A1727">
        <v>1.2849792242109559</v>
      </c>
      <c r="B1727">
        <v>-1.300254187347468</v>
      </c>
      <c r="C1727">
        <v>1</v>
      </c>
    </row>
    <row r="1728" spans="1:3" x14ac:dyDescent="0.3">
      <c r="A1728">
        <v>1.7247860567347311</v>
      </c>
      <c r="B1728">
        <v>0.81480304525267511</v>
      </c>
      <c r="C1728">
        <v>1</v>
      </c>
    </row>
    <row r="1729" spans="1:3" x14ac:dyDescent="0.3">
      <c r="A1729">
        <v>-1.727859086809908</v>
      </c>
      <c r="B1729">
        <v>0.81456516942268797</v>
      </c>
      <c r="C1729">
        <v>-1</v>
      </c>
    </row>
    <row r="1730" spans="1:3" x14ac:dyDescent="0.3">
      <c r="A1730">
        <v>-9.56780030928953E-2</v>
      </c>
      <c r="B1730">
        <v>-0.47998014441349313</v>
      </c>
      <c r="C1730">
        <v>1</v>
      </c>
    </row>
    <row r="1731" spans="1:3" x14ac:dyDescent="0.3">
      <c r="A1731">
        <v>-1.459379073410926</v>
      </c>
      <c r="B1731">
        <v>0.51372845435132442</v>
      </c>
      <c r="C1731">
        <v>-1</v>
      </c>
    </row>
    <row r="1732" spans="1:3" x14ac:dyDescent="0.3">
      <c r="A1732">
        <v>0.2306472794377416</v>
      </c>
      <c r="B1732">
        <v>1.088417207267842</v>
      </c>
      <c r="C1732">
        <v>-1</v>
      </c>
    </row>
    <row r="1733" spans="1:3" x14ac:dyDescent="0.3">
      <c r="A1733">
        <v>-0.4431615360851156</v>
      </c>
      <c r="B1733">
        <v>0.27341755318854388</v>
      </c>
      <c r="C1733">
        <v>1</v>
      </c>
    </row>
    <row r="1734" spans="1:3" x14ac:dyDescent="0.3">
      <c r="A1734">
        <v>0.58685776228546505</v>
      </c>
      <c r="B1734">
        <v>0.73067669780710343</v>
      </c>
      <c r="C1734">
        <v>-1</v>
      </c>
    </row>
    <row r="1735" spans="1:3" x14ac:dyDescent="0.3">
      <c r="A1735">
        <v>-1.493150197592531</v>
      </c>
      <c r="B1735">
        <v>-1.8617299363199061E-2</v>
      </c>
      <c r="C1735">
        <v>-1</v>
      </c>
    </row>
    <row r="1736" spans="1:3" x14ac:dyDescent="0.3">
      <c r="A1736">
        <v>0.63681643982959535</v>
      </c>
      <c r="B1736">
        <v>-8.5367345112875428E-2</v>
      </c>
      <c r="C1736">
        <v>-1</v>
      </c>
    </row>
    <row r="1737" spans="1:3" x14ac:dyDescent="0.3">
      <c r="A1737">
        <v>-0.75674612130507635</v>
      </c>
      <c r="B1737">
        <v>0.66276728840614774</v>
      </c>
      <c r="C1737">
        <v>-1</v>
      </c>
    </row>
    <row r="1738" spans="1:3" x14ac:dyDescent="0.3">
      <c r="A1738">
        <v>0.38179865979311611</v>
      </c>
      <c r="B1738">
        <v>-0.43703270538901517</v>
      </c>
      <c r="C1738">
        <v>1</v>
      </c>
    </row>
    <row r="1739" spans="1:3" x14ac:dyDescent="0.3">
      <c r="A1739">
        <v>0.99945416475441584</v>
      </c>
      <c r="B1739">
        <v>9.2745112845649073E-3</v>
      </c>
      <c r="C1739">
        <v>1</v>
      </c>
    </row>
    <row r="1740" spans="1:3" x14ac:dyDescent="0.3">
      <c r="A1740">
        <v>-0.33800363073332701</v>
      </c>
      <c r="B1740">
        <v>-0.66421241986680313</v>
      </c>
      <c r="C1740">
        <v>1</v>
      </c>
    </row>
    <row r="1741" spans="1:3" x14ac:dyDescent="0.3">
      <c r="A1741">
        <v>-1.3468407621502809</v>
      </c>
      <c r="B1741">
        <v>1.357003398057437</v>
      </c>
      <c r="C1741">
        <v>-1</v>
      </c>
    </row>
    <row r="1742" spans="1:3" x14ac:dyDescent="0.3">
      <c r="A1742">
        <v>0.79316624237251898</v>
      </c>
      <c r="B1742">
        <v>0.32533793066647138</v>
      </c>
      <c r="C1742">
        <v>-1</v>
      </c>
    </row>
    <row r="1743" spans="1:3" x14ac:dyDescent="0.3">
      <c r="A1743">
        <v>-0.63506820271613307</v>
      </c>
      <c r="B1743">
        <v>-1.30605877259456</v>
      </c>
      <c r="C1743">
        <v>1</v>
      </c>
    </row>
    <row r="1744" spans="1:3" x14ac:dyDescent="0.3">
      <c r="A1744">
        <v>-1.9436507954729569</v>
      </c>
      <c r="B1744">
        <v>-9.7376498286515054E-2</v>
      </c>
      <c r="C1744">
        <v>-1</v>
      </c>
    </row>
    <row r="1745" spans="1:3" x14ac:dyDescent="0.3">
      <c r="A1745">
        <v>0.27669214504175232</v>
      </c>
      <c r="B1745">
        <v>-0.87103754073559669</v>
      </c>
      <c r="C1745">
        <v>1</v>
      </c>
    </row>
    <row r="1746" spans="1:3" x14ac:dyDescent="0.3">
      <c r="A1746">
        <v>1.0180082411100879</v>
      </c>
      <c r="B1746">
        <v>-0.1670504290589184</v>
      </c>
      <c r="C1746">
        <v>-1</v>
      </c>
    </row>
    <row r="1747" spans="1:3" x14ac:dyDescent="0.3">
      <c r="A1747">
        <v>0.26866793700320951</v>
      </c>
      <c r="B1747">
        <v>0.22942631213172721</v>
      </c>
      <c r="C1747">
        <v>-1</v>
      </c>
    </row>
    <row r="1748" spans="1:3" x14ac:dyDescent="0.3">
      <c r="A1748">
        <v>-0.457089260663401</v>
      </c>
      <c r="B1748">
        <v>2.0704111963328971</v>
      </c>
      <c r="C1748">
        <v>-1</v>
      </c>
    </row>
    <row r="1749" spans="1:3" x14ac:dyDescent="0.3">
      <c r="A1749">
        <v>-1.056139214689787</v>
      </c>
      <c r="B1749">
        <v>0.95002576867528499</v>
      </c>
      <c r="C1749">
        <v>-1</v>
      </c>
    </row>
    <row r="1750" spans="1:3" x14ac:dyDescent="0.3">
      <c r="A1750">
        <v>-0.61076110697835628</v>
      </c>
      <c r="B1750">
        <v>-1.077839144571872</v>
      </c>
      <c r="C1750">
        <v>1</v>
      </c>
    </row>
    <row r="1751" spans="1:3" x14ac:dyDescent="0.3">
      <c r="A1751">
        <v>0.13030236300415241</v>
      </c>
      <c r="B1751">
        <v>0.91407158900365615</v>
      </c>
      <c r="C1751">
        <v>-1</v>
      </c>
    </row>
    <row r="1752" spans="1:3" x14ac:dyDescent="0.3">
      <c r="A1752">
        <v>0.55805758970123132</v>
      </c>
      <c r="B1752">
        <v>0.36892662098919271</v>
      </c>
      <c r="C1752">
        <v>-1</v>
      </c>
    </row>
    <row r="1753" spans="1:3" x14ac:dyDescent="0.3">
      <c r="A1753">
        <v>-1.8040937967452291</v>
      </c>
      <c r="B1753">
        <v>0.39445182700414089</v>
      </c>
      <c r="C1753">
        <v>-1</v>
      </c>
    </row>
    <row r="1754" spans="1:3" x14ac:dyDescent="0.3">
      <c r="A1754">
        <v>1.87321881744851</v>
      </c>
      <c r="B1754">
        <v>0.27206847970821391</v>
      </c>
      <c r="C1754">
        <v>1</v>
      </c>
    </row>
    <row r="1755" spans="1:3" x14ac:dyDescent="0.3">
      <c r="A1755">
        <v>0.72840784607885867</v>
      </c>
      <c r="B1755">
        <v>-1.345263698156987</v>
      </c>
      <c r="C1755">
        <v>1</v>
      </c>
    </row>
    <row r="1756" spans="1:3" x14ac:dyDescent="0.3">
      <c r="A1756">
        <v>0.27151078634712261</v>
      </c>
      <c r="B1756">
        <v>-0.76542683437907166</v>
      </c>
      <c r="C1756">
        <v>1</v>
      </c>
    </row>
    <row r="1757" spans="1:3" x14ac:dyDescent="0.3">
      <c r="A1757">
        <v>0.5220915524260723</v>
      </c>
      <c r="B1757">
        <v>-1.092790250693592</v>
      </c>
      <c r="C1757">
        <v>1</v>
      </c>
    </row>
    <row r="1758" spans="1:3" x14ac:dyDescent="0.3">
      <c r="A1758">
        <v>-1.383452221791172</v>
      </c>
      <c r="B1758">
        <v>0.19129895518869439</v>
      </c>
      <c r="C1758">
        <v>-1</v>
      </c>
    </row>
    <row r="1759" spans="1:3" x14ac:dyDescent="0.3">
      <c r="A1759">
        <v>-0.14704843699899461</v>
      </c>
      <c r="B1759">
        <v>0.23816351166239411</v>
      </c>
      <c r="C1759">
        <v>1</v>
      </c>
    </row>
    <row r="1760" spans="1:3" x14ac:dyDescent="0.3">
      <c r="A1760">
        <v>-3.2323899385118017E-2</v>
      </c>
      <c r="B1760">
        <v>0.85193560903153043</v>
      </c>
      <c r="C1760">
        <v>-1</v>
      </c>
    </row>
    <row r="1761" spans="1:3" x14ac:dyDescent="0.3">
      <c r="A1761">
        <v>-2.0348371910094629</v>
      </c>
      <c r="B1761">
        <v>1.0478107147066699E-2</v>
      </c>
      <c r="C1761">
        <v>-1</v>
      </c>
    </row>
    <row r="1762" spans="1:3" x14ac:dyDescent="0.3">
      <c r="A1762">
        <v>-0.96397037794336182</v>
      </c>
      <c r="B1762">
        <v>1.438398694114138</v>
      </c>
      <c r="C1762">
        <v>-1</v>
      </c>
    </row>
    <row r="1763" spans="1:3" x14ac:dyDescent="0.3">
      <c r="A1763">
        <v>-0.51175690073940372</v>
      </c>
      <c r="B1763">
        <v>1.2419194321813589</v>
      </c>
      <c r="C1763">
        <v>-1</v>
      </c>
    </row>
    <row r="1764" spans="1:3" x14ac:dyDescent="0.3">
      <c r="A1764">
        <v>-0.800520127296517</v>
      </c>
      <c r="B1764">
        <v>1.4831418243881189</v>
      </c>
      <c r="C1764">
        <v>-1</v>
      </c>
    </row>
    <row r="1765" spans="1:3" x14ac:dyDescent="0.3">
      <c r="A1765">
        <v>0.30610212820728738</v>
      </c>
      <c r="B1765">
        <v>0.50232993843734741</v>
      </c>
      <c r="C1765">
        <v>-1</v>
      </c>
    </row>
    <row r="1766" spans="1:3" x14ac:dyDescent="0.3">
      <c r="A1766">
        <v>0.69613978074533589</v>
      </c>
      <c r="B1766">
        <v>-1.1399870605708711</v>
      </c>
      <c r="C1766">
        <v>1</v>
      </c>
    </row>
    <row r="1767" spans="1:3" x14ac:dyDescent="0.3">
      <c r="A1767">
        <v>0.44882862180146282</v>
      </c>
      <c r="B1767">
        <v>-1.182297086989794</v>
      </c>
      <c r="C1767">
        <v>1</v>
      </c>
    </row>
    <row r="1768" spans="1:3" x14ac:dyDescent="0.3">
      <c r="A1768">
        <v>-3.0958093239793219E-2</v>
      </c>
      <c r="B1768">
        <v>0.38327996506443052</v>
      </c>
      <c r="C1768">
        <v>-1</v>
      </c>
    </row>
    <row r="1769" spans="1:3" x14ac:dyDescent="0.3">
      <c r="A1769">
        <v>-0.14106988770357759</v>
      </c>
      <c r="B1769">
        <v>0.94502271629253987</v>
      </c>
      <c r="C1769">
        <v>-1</v>
      </c>
    </row>
    <row r="1770" spans="1:3" x14ac:dyDescent="0.3">
      <c r="A1770">
        <v>-1.322120682215105</v>
      </c>
      <c r="B1770">
        <v>1.0777774562224249</v>
      </c>
      <c r="C1770">
        <v>-1</v>
      </c>
    </row>
    <row r="1771" spans="1:3" x14ac:dyDescent="0.3">
      <c r="A1771">
        <v>0.7705268222079712</v>
      </c>
      <c r="B1771">
        <v>-0.42388727534779408</v>
      </c>
      <c r="C1771">
        <v>-1</v>
      </c>
    </row>
    <row r="1772" spans="1:3" x14ac:dyDescent="0.3">
      <c r="A1772">
        <v>-1.5671295553110249</v>
      </c>
      <c r="B1772">
        <v>0.30099913036018139</v>
      </c>
      <c r="C1772">
        <v>-1</v>
      </c>
    </row>
    <row r="1773" spans="1:3" x14ac:dyDescent="0.3">
      <c r="A1773">
        <v>-1.1752332379263191</v>
      </c>
      <c r="B1773">
        <v>0.94230223346972286</v>
      </c>
      <c r="C1773">
        <v>-1</v>
      </c>
    </row>
    <row r="1774" spans="1:3" x14ac:dyDescent="0.3">
      <c r="A1774">
        <v>-0.46848612453540589</v>
      </c>
      <c r="B1774">
        <v>-0.75486093602559023</v>
      </c>
      <c r="C1774">
        <v>1</v>
      </c>
    </row>
    <row r="1775" spans="1:3" x14ac:dyDescent="0.3">
      <c r="A1775">
        <v>-0.75288484830353086</v>
      </c>
      <c r="B1775">
        <v>-1.379361252350199E-2</v>
      </c>
      <c r="C1775">
        <v>1</v>
      </c>
    </row>
    <row r="1776" spans="1:3" x14ac:dyDescent="0.3">
      <c r="A1776">
        <v>-7.3424667663063672E-2</v>
      </c>
      <c r="B1776">
        <v>-1.206656922560521</v>
      </c>
      <c r="C1776">
        <v>1</v>
      </c>
    </row>
    <row r="1777" spans="1:3" x14ac:dyDescent="0.3">
      <c r="A1777">
        <v>1.8630516149019589</v>
      </c>
      <c r="B1777">
        <v>-0.33593359779756382</v>
      </c>
      <c r="C1777">
        <v>1</v>
      </c>
    </row>
    <row r="1778" spans="1:3" x14ac:dyDescent="0.3">
      <c r="A1778">
        <v>-1.862424441721573</v>
      </c>
      <c r="B1778">
        <v>0.61044849071266294</v>
      </c>
      <c r="C1778">
        <v>-1</v>
      </c>
    </row>
    <row r="1779" spans="1:3" x14ac:dyDescent="0.3">
      <c r="A1779">
        <v>1.86552500449674</v>
      </c>
      <c r="B1779">
        <v>-0.45670491994434498</v>
      </c>
      <c r="C1779">
        <v>1</v>
      </c>
    </row>
    <row r="1780" spans="1:3" x14ac:dyDescent="0.3">
      <c r="A1780">
        <v>1.58128565296295</v>
      </c>
      <c r="B1780">
        <v>-0.77792597249480144</v>
      </c>
      <c r="C1780">
        <v>1</v>
      </c>
    </row>
    <row r="1781" spans="1:3" x14ac:dyDescent="0.3">
      <c r="A1781">
        <v>-1.413416464099218</v>
      </c>
      <c r="B1781">
        <v>1.003490206816273</v>
      </c>
      <c r="C1781">
        <v>-1</v>
      </c>
    </row>
    <row r="1782" spans="1:3" x14ac:dyDescent="0.3">
      <c r="A1782">
        <v>-1.0025337245681489</v>
      </c>
      <c r="B1782">
        <v>1.3659197916200789</v>
      </c>
      <c r="C1782">
        <v>-1</v>
      </c>
    </row>
    <row r="1783" spans="1:3" x14ac:dyDescent="0.3">
      <c r="A1783">
        <v>-0.28122426518927851</v>
      </c>
      <c r="B1783">
        <v>1.050626308386146</v>
      </c>
      <c r="C1783">
        <v>-1</v>
      </c>
    </row>
    <row r="1784" spans="1:3" x14ac:dyDescent="0.3">
      <c r="A1784">
        <v>-0.2141622915140026</v>
      </c>
      <c r="B1784">
        <v>0.72107405259930113</v>
      </c>
      <c r="C1784">
        <v>1</v>
      </c>
    </row>
    <row r="1785" spans="1:3" x14ac:dyDescent="0.3">
      <c r="A1785">
        <v>0.45001654198124452</v>
      </c>
      <c r="B1785">
        <v>-1.1860631784353191</v>
      </c>
      <c r="C1785">
        <v>1</v>
      </c>
    </row>
    <row r="1786" spans="1:3" x14ac:dyDescent="0.3">
      <c r="A1786">
        <v>0.5589660113770657</v>
      </c>
      <c r="B1786">
        <v>-1.3883671426939179</v>
      </c>
      <c r="C1786">
        <v>1</v>
      </c>
    </row>
    <row r="1787" spans="1:3" x14ac:dyDescent="0.3">
      <c r="A1787">
        <v>-0.59868903764139014</v>
      </c>
      <c r="B1787">
        <v>0.72492324370620376</v>
      </c>
      <c r="C1787">
        <v>1</v>
      </c>
    </row>
    <row r="1788" spans="1:3" x14ac:dyDescent="0.3">
      <c r="A1788">
        <v>0.2175891153517627</v>
      </c>
      <c r="B1788">
        <v>1.4179758207933639</v>
      </c>
      <c r="C1788">
        <v>-1</v>
      </c>
    </row>
    <row r="1789" spans="1:3" x14ac:dyDescent="0.3">
      <c r="A1789">
        <v>0.85082265502173715</v>
      </c>
      <c r="B1789">
        <v>-2.5469127164046541</v>
      </c>
      <c r="C1789">
        <v>1</v>
      </c>
    </row>
    <row r="1790" spans="1:3" x14ac:dyDescent="0.3">
      <c r="A1790">
        <v>1.140228706639131</v>
      </c>
      <c r="B1790">
        <v>-1.2484958943945961</v>
      </c>
      <c r="C1790">
        <v>1</v>
      </c>
    </row>
    <row r="1791" spans="1:3" x14ac:dyDescent="0.3">
      <c r="A1791">
        <v>0.41675441849039901</v>
      </c>
      <c r="B1791">
        <v>-2.1446832371161308</v>
      </c>
      <c r="C1791">
        <v>1</v>
      </c>
    </row>
    <row r="1792" spans="1:3" x14ac:dyDescent="0.3">
      <c r="A1792">
        <v>1.709353300639322</v>
      </c>
      <c r="B1792">
        <v>-1.424929429296694E-2</v>
      </c>
      <c r="C1792">
        <v>1</v>
      </c>
    </row>
    <row r="1793" spans="1:3" x14ac:dyDescent="0.3">
      <c r="A1793">
        <v>0.38835552505180643</v>
      </c>
      <c r="B1793">
        <v>0.27520980835806019</v>
      </c>
      <c r="C1793">
        <v>-1</v>
      </c>
    </row>
    <row r="1794" spans="1:3" x14ac:dyDescent="0.3">
      <c r="A1794">
        <v>-0.2788921094635079</v>
      </c>
      <c r="B1794">
        <v>1.637132460527599</v>
      </c>
      <c r="C1794">
        <v>-1</v>
      </c>
    </row>
    <row r="1795" spans="1:3" x14ac:dyDescent="0.3">
      <c r="A1795">
        <v>-1.4764706807062451</v>
      </c>
      <c r="B1795">
        <v>8.3763625040087178E-2</v>
      </c>
      <c r="C1795">
        <v>-1</v>
      </c>
    </row>
    <row r="1796" spans="1:3" x14ac:dyDescent="0.3">
      <c r="A1796">
        <v>1.064927971113113</v>
      </c>
      <c r="B1796">
        <v>-0.68130948241333589</v>
      </c>
      <c r="C1796">
        <v>1</v>
      </c>
    </row>
    <row r="1797" spans="1:3" x14ac:dyDescent="0.3">
      <c r="A1797">
        <v>1.02574736446049</v>
      </c>
      <c r="B1797">
        <v>-0.89526121139239834</v>
      </c>
      <c r="C1797">
        <v>1</v>
      </c>
    </row>
    <row r="1798" spans="1:3" x14ac:dyDescent="0.3">
      <c r="A1798">
        <v>-3.8776046656407631E-2</v>
      </c>
      <c r="B1798">
        <v>1.3449341690703069</v>
      </c>
      <c r="C1798">
        <v>-1</v>
      </c>
    </row>
    <row r="1799" spans="1:3" x14ac:dyDescent="0.3">
      <c r="A1799">
        <v>0.17984773925359229</v>
      </c>
      <c r="B1799">
        <v>0.89061888471187978</v>
      </c>
      <c r="C1799">
        <v>-1</v>
      </c>
    </row>
    <row r="1800" spans="1:3" x14ac:dyDescent="0.3">
      <c r="A1800">
        <v>5.8484668382619537E-2</v>
      </c>
      <c r="B1800">
        <v>1.407378979844399</v>
      </c>
      <c r="C1800">
        <v>-1</v>
      </c>
    </row>
    <row r="1801" spans="1:3" x14ac:dyDescent="0.3">
      <c r="A1801">
        <v>1.3397373702458599</v>
      </c>
      <c r="B1801">
        <v>-1.1705166261513891</v>
      </c>
      <c r="C1801">
        <v>1</v>
      </c>
    </row>
    <row r="1802" spans="1:3" x14ac:dyDescent="0.3">
      <c r="A1802">
        <v>-0.48218444296582053</v>
      </c>
      <c r="B1802">
        <v>-0.42902090272806781</v>
      </c>
      <c r="C1802">
        <v>1</v>
      </c>
    </row>
    <row r="1803" spans="1:3" x14ac:dyDescent="0.3">
      <c r="A1803">
        <v>-1.908244808620593</v>
      </c>
      <c r="B1803">
        <v>-0.46215611569231729</v>
      </c>
      <c r="C1803">
        <v>-1</v>
      </c>
    </row>
    <row r="1804" spans="1:3" x14ac:dyDescent="0.3">
      <c r="A1804">
        <v>0.32550736338053299</v>
      </c>
      <c r="B1804">
        <v>-0.44461295734431361</v>
      </c>
      <c r="C1804">
        <v>-1</v>
      </c>
    </row>
    <row r="1805" spans="1:3" x14ac:dyDescent="0.3">
      <c r="A1805">
        <v>-0.5993594200893535</v>
      </c>
      <c r="B1805">
        <v>1.404914062075135</v>
      </c>
      <c r="C1805">
        <v>-1</v>
      </c>
    </row>
    <row r="1806" spans="1:3" x14ac:dyDescent="0.3">
      <c r="A1806">
        <v>-0.32589122607440679</v>
      </c>
      <c r="B1806">
        <v>1.581393429282882</v>
      </c>
      <c r="C1806">
        <v>-1</v>
      </c>
    </row>
    <row r="1807" spans="1:3" x14ac:dyDescent="0.3">
      <c r="A1807">
        <v>0.27558223032749313</v>
      </c>
      <c r="B1807">
        <v>0.6476326502371631</v>
      </c>
      <c r="C1807">
        <v>-1</v>
      </c>
    </row>
    <row r="1808" spans="1:3" x14ac:dyDescent="0.3">
      <c r="A1808">
        <v>0.40242515213206059</v>
      </c>
      <c r="B1808">
        <v>0.8426211374792657</v>
      </c>
      <c r="C1808">
        <v>-1</v>
      </c>
    </row>
    <row r="1809" spans="1:3" x14ac:dyDescent="0.3">
      <c r="A1809">
        <v>1.5020899294466239</v>
      </c>
      <c r="B1809">
        <v>-0.97065331258339238</v>
      </c>
      <c r="C1809">
        <v>1</v>
      </c>
    </row>
    <row r="1810" spans="1:3" x14ac:dyDescent="0.3">
      <c r="A1810">
        <v>0.94577881446892698</v>
      </c>
      <c r="B1810">
        <v>-1.570658326501754</v>
      </c>
      <c r="C1810">
        <v>1</v>
      </c>
    </row>
    <row r="1811" spans="1:3" x14ac:dyDescent="0.3">
      <c r="A1811">
        <v>0.62775774645810511</v>
      </c>
      <c r="B1811">
        <v>0.39538974167243329</v>
      </c>
      <c r="C1811">
        <v>-1</v>
      </c>
    </row>
    <row r="1812" spans="1:3" x14ac:dyDescent="0.3">
      <c r="A1812">
        <v>-1.5902565376636451</v>
      </c>
      <c r="B1812">
        <v>1.658556192198589</v>
      </c>
      <c r="C1812">
        <v>-1</v>
      </c>
    </row>
    <row r="1813" spans="1:3" x14ac:dyDescent="0.3">
      <c r="A1813">
        <v>1.750218996221641</v>
      </c>
      <c r="B1813">
        <v>5.8537516743815091E-2</v>
      </c>
      <c r="C1813">
        <v>1</v>
      </c>
    </row>
    <row r="1814" spans="1:3" x14ac:dyDescent="0.3">
      <c r="A1814">
        <v>0.6126342474508224</v>
      </c>
      <c r="B1814">
        <v>0.56365778476459805</v>
      </c>
      <c r="C1814">
        <v>-1</v>
      </c>
    </row>
    <row r="1815" spans="1:3" x14ac:dyDescent="0.3">
      <c r="A1815">
        <v>1.3636096051774711</v>
      </c>
      <c r="B1815">
        <v>-0.94104011767281959</v>
      </c>
      <c r="C1815">
        <v>1</v>
      </c>
    </row>
    <row r="1816" spans="1:3" x14ac:dyDescent="0.3">
      <c r="A1816">
        <v>1.232353940553645</v>
      </c>
      <c r="B1816">
        <v>-0.1032812121733505</v>
      </c>
      <c r="C1816">
        <v>1</v>
      </c>
    </row>
    <row r="1817" spans="1:3" x14ac:dyDescent="0.3">
      <c r="A1817">
        <v>-0.43828586253838242</v>
      </c>
      <c r="B1817">
        <v>-1.744835425476648</v>
      </c>
      <c r="C1817">
        <v>1</v>
      </c>
    </row>
    <row r="1818" spans="1:3" x14ac:dyDescent="0.3">
      <c r="A1818">
        <v>-0.4571765278618779</v>
      </c>
      <c r="B1818">
        <v>1.743381025546497</v>
      </c>
      <c r="C1818">
        <v>-1</v>
      </c>
    </row>
    <row r="1819" spans="1:3" x14ac:dyDescent="0.3">
      <c r="A1819">
        <v>0.93272794334452525</v>
      </c>
      <c r="B1819">
        <v>-1.1908430916077399</v>
      </c>
      <c r="C1819">
        <v>1</v>
      </c>
    </row>
    <row r="1820" spans="1:3" x14ac:dyDescent="0.3">
      <c r="A1820">
        <v>-2.8717980988418899E-2</v>
      </c>
      <c r="B1820">
        <v>-1.3782513774808101</v>
      </c>
      <c r="C1820">
        <v>1</v>
      </c>
    </row>
    <row r="1821" spans="1:3" x14ac:dyDescent="0.3">
      <c r="A1821">
        <v>-1.8961924692941361</v>
      </c>
      <c r="B1821">
        <v>0.69008071011299332</v>
      </c>
      <c r="C1821">
        <v>-1</v>
      </c>
    </row>
    <row r="1822" spans="1:3" x14ac:dyDescent="0.3">
      <c r="A1822">
        <v>-0.72196070020544267</v>
      </c>
      <c r="B1822">
        <v>-0.77402430540522416</v>
      </c>
      <c r="C1822">
        <v>1</v>
      </c>
    </row>
    <row r="1823" spans="1:3" x14ac:dyDescent="0.3">
      <c r="A1823">
        <v>-0.33705647402641298</v>
      </c>
      <c r="B1823">
        <v>-0.78554403563080166</v>
      </c>
      <c r="C1823">
        <v>1</v>
      </c>
    </row>
    <row r="1824" spans="1:3" x14ac:dyDescent="0.3">
      <c r="A1824">
        <v>1.32143863729967</v>
      </c>
      <c r="B1824">
        <v>-0.83250446825404278</v>
      </c>
      <c r="C1824">
        <v>1</v>
      </c>
    </row>
    <row r="1825" spans="1:3" x14ac:dyDescent="0.3">
      <c r="A1825">
        <v>-0.15012839008128939</v>
      </c>
      <c r="B1825">
        <v>0.91487182360675512</v>
      </c>
      <c r="C1825">
        <v>1</v>
      </c>
    </row>
    <row r="1826" spans="1:3" x14ac:dyDescent="0.3">
      <c r="A1826">
        <v>-1.616519841099614</v>
      </c>
      <c r="B1826">
        <v>0.70157715970501322</v>
      </c>
      <c r="C1826">
        <v>-1</v>
      </c>
    </row>
    <row r="1827" spans="1:3" x14ac:dyDescent="0.3">
      <c r="A1827">
        <v>-1.054387265030104</v>
      </c>
      <c r="B1827">
        <v>0.75661434614046608</v>
      </c>
      <c r="C1827">
        <v>-1</v>
      </c>
    </row>
    <row r="1828" spans="1:3" x14ac:dyDescent="0.3">
      <c r="A1828">
        <v>0.99758502520019288</v>
      </c>
      <c r="B1828">
        <v>-0.51563292378960213</v>
      </c>
      <c r="C1828">
        <v>1</v>
      </c>
    </row>
    <row r="1829" spans="1:3" x14ac:dyDescent="0.3">
      <c r="A1829">
        <v>-1.2569062467352199</v>
      </c>
      <c r="B1829">
        <v>0.98481550885223612</v>
      </c>
      <c r="C1829">
        <v>-1</v>
      </c>
    </row>
    <row r="1830" spans="1:3" x14ac:dyDescent="0.3">
      <c r="A1830">
        <v>-7.761756794597878E-2</v>
      </c>
      <c r="B1830">
        <v>0.73814834698078424</v>
      </c>
      <c r="C1830">
        <v>-1</v>
      </c>
    </row>
    <row r="1831" spans="1:3" x14ac:dyDescent="0.3">
      <c r="A1831">
        <v>1.262018987194647</v>
      </c>
      <c r="B1831">
        <v>-0.99754399282485795</v>
      </c>
      <c r="C1831">
        <v>1</v>
      </c>
    </row>
    <row r="1832" spans="1:3" x14ac:dyDescent="0.3">
      <c r="A1832">
        <v>-1.5607572607677831</v>
      </c>
      <c r="B1832">
        <v>0.1237691615623592</v>
      </c>
      <c r="C1832">
        <v>-1</v>
      </c>
    </row>
    <row r="1833" spans="1:3" x14ac:dyDescent="0.3">
      <c r="A1833">
        <v>-2.020123066785342</v>
      </c>
      <c r="B1833">
        <v>-0.43659932146291069</v>
      </c>
      <c r="C1833">
        <v>-1</v>
      </c>
    </row>
    <row r="1834" spans="1:3" x14ac:dyDescent="0.3">
      <c r="A1834">
        <v>0.62080610055968355</v>
      </c>
      <c r="B1834">
        <v>-1.1265167513434999</v>
      </c>
      <c r="C1834">
        <v>1</v>
      </c>
    </row>
    <row r="1835" spans="1:3" x14ac:dyDescent="0.3">
      <c r="A1835">
        <v>0.59661141776891169</v>
      </c>
      <c r="B1835">
        <v>1.0955778974605219</v>
      </c>
      <c r="C1835">
        <v>-1</v>
      </c>
    </row>
    <row r="1836" spans="1:3" x14ac:dyDescent="0.3">
      <c r="A1836">
        <v>-1.478436545910057</v>
      </c>
      <c r="B1836">
        <v>0.30911620837468212</v>
      </c>
      <c r="C1836">
        <v>-1</v>
      </c>
    </row>
    <row r="1837" spans="1:3" x14ac:dyDescent="0.3">
      <c r="A1837">
        <v>-0.35258255366949931</v>
      </c>
      <c r="B1837">
        <v>1.346378353661011</v>
      </c>
      <c r="C1837">
        <v>-1</v>
      </c>
    </row>
    <row r="1838" spans="1:3" x14ac:dyDescent="0.3">
      <c r="A1838">
        <v>-0.33877890584265308</v>
      </c>
      <c r="B1838">
        <v>2.0360197094332881</v>
      </c>
      <c r="C1838">
        <v>-1</v>
      </c>
    </row>
    <row r="1839" spans="1:3" x14ac:dyDescent="0.3">
      <c r="A1839">
        <v>-1.2994999285322479</v>
      </c>
      <c r="B1839">
        <v>0.59266232430690269</v>
      </c>
      <c r="C1839">
        <v>-1</v>
      </c>
    </row>
    <row r="1840" spans="1:3" x14ac:dyDescent="0.3">
      <c r="A1840">
        <v>1.496473158945719</v>
      </c>
      <c r="B1840">
        <v>-0.94012421026411197</v>
      </c>
      <c r="C1840">
        <v>1</v>
      </c>
    </row>
    <row r="1841" spans="1:3" x14ac:dyDescent="0.3">
      <c r="A1841">
        <v>1.1032291293673491</v>
      </c>
      <c r="B1841">
        <v>-0.81102735886753163</v>
      </c>
      <c r="C1841">
        <v>1</v>
      </c>
    </row>
    <row r="1842" spans="1:3" x14ac:dyDescent="0.3">
      <c r="A1842">
        <v>-0.4256422142131171</v>
      </c>
      <c r="B1842">
        <v>1.0966683515358071</v>
      </c>
      <c r="C1842">
        <v>-1</v>
      </c>
    </row>
    <row r="1843" spans="1:3" x14ac:dyDescent="0.3">
      <c r="A1843">
        <v>1.601253291659769</v>
      </c>
      <c r="B1843">
        <v>-0.1201881587013057</v>
      </c>
      <c r="C1843">
        <v>1</v>
      </c>
    </row>
    <row r="1844" spans="1:3" x14ac:dyDescent="0.3">
      <c r="A1844">
        <v>6.3612600483647322E-2</v>
      </c>
      <c r="B1844">
        <v>1.4302742609384591</v>
      </c>
      <c r="C1844">
        <v>-1</v>
      </c>
    </row>
    <row r="1845" spans="1:3" x14ac:dyDescent="0.3">
      <c r="A1845">
        <v>0.13841178486504391</v>
      </c>
      <c r="B1845">
        <v>-1.284407128763114</v>
      </c>
      <c r="C1845">
        <v>1</v>
      </c>
    </row>
    <row r="1846" spans="1:3" x14ac:dyDescent="0.3">
      <c r="A1846">
        <v>-0.70146569840490436</v>
      </c>
      <c r="B1846">
        <v>1.4816909361272981</v>
      </c>
      <c r="C1846">
        <v>-1</v>
      </c>
    </row>
    <row r="1847" spans="1:3" x14ac:dyDescent="0.3">
      <c r="A1847">
        <v>1.4043405975372121</v>
      </c>
      <c r="B1847">
        <v>-1.0558065286767859</v>
      </c>
      <c r="C1847">
        <v>1</v>
      </c>
    </row>
    <row r="1848" spans="1:3" x14ac:dyDescent="0.3">
      <c r="A1848">
        <v>-1.0086831196034289</v>
      </c>
      <c r="B1848">
        <v>1.8371368227750979</v>
      </c>
      <c r="C1848">
        <v>-1</v>
      </c>
    </row>
    <row r="1849" spans="1:3" x14ac:dyDescent="0.3">
      <c r="A1849">
        <v>0.38397883104165631</v>
      </c>
      <c r="B1849">
        <v>1.1243471847173441</v>
      </c>
      <c r="C1849">
        <v>-1</v>
      </c>
    </row>
    <row r="1850" spans="1:3" x14ac:dyDescent="0.3">
      <c r="A1850">
        <v>1.3816213015249319</v>
      </c>
      <c r="B1850">
        <v>-1.63131749107015</v>
      </c>
      <c r="C1850">
        <v>1</v>
      </c>
    </row>
    <row r="1851" spans="1:3" x14ac:dyDescent="0.3">
      <c r="A1851">
        <v>1.8456554435761301</v>
      </c>
      <c r="B1851">
        <v>-0.1341098809468711</v>
      </c>
      <c r="C1851">
        <v>1</v>
      </c>
    </row>
    <row r="1852" spans="1:3" x14ac:dyDescent="0.3">
      <c r="A1852">
        <v>0.27658372687647681</v>
      </c>
      <c r="B1852">
        <v>7.6631883261121983E-2</v>
      </c>
      <c r="C1852">
        <v>-1</v>
      </c>
    </row>
    <row r="1853" spans="1:3" x14ac:dyDescent="0.3">
      <c r="A1853">
        <v>1.654059168330043</v>
      </c>
      <c r="B1853">
        <v>-0.22549441961295241</v>
      </c>
      <c r="C1853">
        <v>1</v>
      </c>
    </row>
    <row r="1854" spans="1:3" x14ac:dyDescent="0.3">
      <c r="A1854">
        <v>1.938276847064538</v>
      </c>
      <c r="B1854">
        <v>0.69974943280426272</v>
      </c>
      <c r="C1854">
        <v>1</v>
      </c>
    </row>
    <row r="1855" spans="1:3" x14ac:dyDescent="0.3">
      <c r="A1855">
        <v>0.48890045207796567</v>
      </c>
      <c r="B1855">
        <v>-0.62426148985416241</v>
      </c>
      <c r="C1855">
        <v>-1</v>
      </c>
    </row>
    <row r="1856" spans="1:3" x14ac:dyDescent="0.3">
      <c r="A1856">
        <v>-1.8721564007261451</v>
      </c>
      <c r="B1856">
        <v>0.47831728771351129</v>
      </c>
      <c r="C1856">
        <v>-1</v>
      </c>
    </row>
    <row r="1857" spans="1:3" x14ac:dyDescent="0.3">
      <c r="A1857">
        <v>-1.499247358988518</v>
      </c>
      <c r="B1857">
        <v>0.45982678415155998</v>
      </c>
      <c r="C1857">
        <v>-1</v>
      </c>
    </row>
    <row r="1858" spans="1:3" x14ac:dyDescent="0.3">
      <c r="A1858">
        <v>0.27116515288772819</v>
      </c>
      <c r="B1858">
        <v>-0.82143240196626666</v>
      </c>
      <c r="C1858">
        <v>1</v>
      </c>
    </row>
    <row r="1859" spans="1:3" x14ac:dyDescent="0.3">
      <c r="A1859">
        <v>-8.1239339869403959E-2</v>
      </c>
      <c r="B1859">
        <v>2.1976748515355959</v>
      </c>
      <c r="C1859">
        <v>-1</v>
      </c>
    </row>
    <row r="1860" spans="1:3" x14ac:dyDescent="0.3">
      <c r="A1860">
        <v>-1.3758618757767771</v>
      </c>
      <c r="B1860">
        <v>1.0829539639894259</v>
      </c>
      <c r="C1860">
        <v>-1</v>
      </c>
    </row>
    <row r="1861" spans="1:3" x14ac:dyDescent="0.3">
      <c r="A1861">
        <v>-6.7526499566021539E-2</v>
      </c>
      <c r="B1861">
        <v>-0.7622078849263656</v>
      </c>
      <c r="C1861">
        <v>1</v>
      </c>
    </row>
    <row r="1862" spans="1:3" x14ac:dyDescent="0.3">
      <c r="A1862">
        <v>-0.70010489699448908</v>
      </c>
      <c r="B1862">
        <v>0.51394858457911308</v>
      </c>
      <c r="C1862">
        <v>1</v>
      </c>
    </row>
    <row r="1863" spans="1:3" x14ac:dyDescent="0.3">
      <c r="A1863">
        <v>0.36041735998084218</v>
      </c>
      <c r="B1863">
        <v>0.53589780213891347</v>
      </c>
      <c r="C1863">
        <v>-1</v>
      </c>
    </row>
    <row r="1864" spans="1:3" x14ac:dyDescent="0.3">
      <c r="A1864">
        <v>-5.7270625037551381E-3</v>
      </c>
      <c r="B1864">
        <v>0.19045064826007621</v>
      </c>
      <c r="C1864">
        <v>-1</v>
      </c>
    </row>
    <row r="1865" spans="1:3" x14ac:dyDescent="0.3">
      <c r="A1865">
        <v>-0.93230328491611547</v>
      </c>
      <c r="B1865">
        <v>-5.9418921954773628E-2</v>
      </c>
      <c r="C1865">
        <v>1</v>
      </c>
    </row>
    <row r="1866" spans="1:3" x14ac:dyDescent="0.3">
      <c r="A1866">
        <v>-2.1122753152330032</v>
      </c>
      <c r="B1866">
        <v>0.22726609625558289</v>
      </c>
      <c r="C1866">
        <v>-1</v>
      </c>
    </row>
    <row r="1867" spans="1:3" x14ac:dyDescent="0.3">
      <c r="A1867">
        <v>0.70275430447284393</v>
      </c>
      <c r="B1867">
        <v>-1.3417719610723271</v>
      </c>
      <c r="C1867">
        <v>1</v>
      </c>
    </row>
    <row r="1868" spans="1:3" x14ac:dyDescent="0.3">
      <c r="A1868">
        <v>-1.426336297410334</v>
      </c>
      <c r="B1868">
        <v>1.1229953632493099</v>
      </c>
      <c r="C1868">
        <v>-1</v>
      </c>
    </row>
    <row r="1869" spans="1:3" x14ac:dyDescent="0.3">
      <c r="A1869">
        <v>-1.0877981358884969</v>
      </c>
      <c r="B1869">
        <v>1.0602110574186849</v>
      </c>
      <c r="C1869">
        <v>-1</v>
      </c>
    </row>
    <row r="1870" spans="1:3" x14ac:dyDescent="0.3">
      <c r="A1870">
        <v>-0.97472933890924152</v>
      </c>
      <c r="B1870">
        <v>-0.44387853928406751</v>
      </c>
      <c r="C1870">
        <v>1</v>
      </c>
    </row>
    <row r="1871" spans="1:3" x14ac:dyDescent="0.3">
      <c r="A1871">
        <v>-1.737569430535554</v>
      </c>
      <c r="B1871">
        <v>-0.1816683188142873</v>
      </c>
      <c r="C1871">
        <v>-1</v>
      </c>
    </row>
    <row r="1872" spans="1:3" x14ac:dyDescent="0.3">
      <c r="A1872">
        <v>-1.4152134654321911</v>
      </c>
      <c r="B1872">
        <v>0.22279401186588851</v>
      </c>
      <c r="C1872">
        <v>-1</v>
      </c>
    </row>
    <row r="1873" spans="1:3" x14ac:dyDescent="0.3">
      <c r="A1873">
        <v>-0.19484114958821991</v>
      </c>
      <c r="B1873">
        <v>-1.165775012273401</v>
      </c>
      <c r="C1873">
        <v>1</v>
      </c>
    </row>
    <row r="1874" spans="1:3" x14ac:dyDescent="0.3">
      <c r="A1874">
        <v>1.1235103291412469</v>
      </c>
      <c r="B1874">
        <v>-0.90139218153120726</v>
      </c>
      <c r="C1874">
        <v>1</v>
      </c>
    </row>
    <row r="1875" spans="1:3" x14ac:dyDescent="0.3">
      <c r="A1875">
        <v>-0.19563568531859721</v>
      </c>
      <c r="B1875">
        <v>-1.026410550575745</v>
      </c>
      <c r="C1875">
        <v>1</v>
      </c>
    </row>
    <row r="1876" spans="1:3" x14ac:dyDescent="0.3">
      <c r="A1876">
        <v>0.41561723126799521</v>
      </c>
      <c r="B1876">
        <v>-0.48808865335795393</v>
      </c>
      <c r="C1876">
        <v>-1</v>
      </c>
    </row>
    <row r="1877" spans="1:3" x14ac:dyDescent="0.3">
      <c r="A1877">
        <v>1.345682746006295</v>
      </c>
      <c r="B1877">
        <v>-1.5768779455596429</v>
      </c>
      <c r="C1877">
        <v>1</v>
      </c>
    </row>
    <row r="1878" spans="1:3" x14ac:dyDescent="0.3">
      <c r="A1878">
        <v>-0.36154130210163932</v>
      </c>
      <c r="B1878">
        <v>-0.31650838002517478</v>
      </c>
      <c r="C1878">
        <v>1</v>
      </c>
    </row>
    <row r="1879" spans="1:3" x14ac:dyDescent="0.3">
      <c r="A1879">
        <v>6.775646127851559E-2</v>
      </c>
      <c r="B1879">
        <v>0.82946505213752653</v>
      </c>
      <c r="C1879">
        <v>-1</v>
      </c>
    </row>
    <row r="1880" spans="1:3" x14ac:dyDescent="0.3">
      <c r="A1880">
        <v>0.28919300119537139</v>
      </c>
      <c r="B1880">
        <v>-1.1271515126811631</v>
      </c>
      <c r="C1880">
        <v>1</v>
      </c>
    </row>
    <row r="1881" spans="1:3" x14ac:dyDescent="0.3">
      <c r="A1881">
        <v>1.743496125792231</v>
      </c>
      <c r="B1881">
        <v>-0.35954130519458788</v>
      </c>
      <c r="C1881">
        <v>1</v>
      </c>
    </row>
    <row r="1882" spans="1:3" x14ac:dyDescent="0.3">
      <c r="A1882">
        <v>-1.1381529221786799</v>
      </c>
      <c r="B1882">
        <v>0.90146101428052217</v>
      </c>
      <c r="C1882">
        <v>-1</v>
      </c>
    </row>
    <row r="1883" spans="1:3" x14ac:dyDescent="0.3">
      <c r="A1883">
        <v>1.7885829832350999</v>
      </c>
      <c r="B1883">
        <v>0.90299475847631683</v>
      </c>
      <c r="C1883">
        <v>1</v>
      </c>
    </row>
    <row r="1884" spans="1:3" x14ac:dyDescent="0.3">
      <c r="A1884">
        <v>-0.60250272005846239</v>
      </c>
      <c r="B1884">
        <v>-0.34958972465404742</v>
      </c>
      <c r="C1884">
        <v>1</v>
      </c>
    </row>
    <row r="1885" spans="1:3" x14ac:dyDescent="0.3">
      <c r="A1885">
        <v>-0.69766256955029271</v>
      </c>
      <c r="B1885">
        <v>-0.5818183819678131</v>
      </c>
      <c r="C1885">
        <v>1</v>
      </c>
    </row>
    <row r="1886" spans="1:3" x14ac:dyDescent="0.3">
      <c r="A1886">
        <v>0.43607690164218621</v>
      </c>
      <c r="B1886">
        <v>-0.60432452942687198</v>
      </c>
      <c r="C1886">
        <v>-1</v>
      </c>
    </row>
    <row r="1887" spans="1:3" x14ac:dyDescent="0.3">
      <c r="A1887">
        <v>-0.71133176011894617</v>
      </c>
      <c r="B1887">
        <v>-0.25474833332733149</v>
      </c>
      <c r="C1887">
        <v>1</v>
      </c>
    </row>
    <row r="1888" spans="1:3" x14ac:dyDescent="0.3">
      <c r="A1888">
        <v>-0.5961330612825545</v>
      </c>
      <c r="B1888">
        <v>0.44453725107289682</v>
      </c>
      <c r="C1888">
        <v>-1</v>
      </c>
    </row>
    <row r="1889" spans="1:3" x14ac:dyDescent="0.3">
      <c r="A1889">
        <v>1.1265361239576159</v>
      </c>
      <c r="B1889">
        <v>-0.85607445525634696</v>
      </c>
      <c r="C1889">
        <v>1</v>
      </c>
    </row>
    <row r="1890" spans="1:3" x14ac:dyDescent="0.3">
      <c r="A1890">
        <v>-0.64250188600853797</v>
      </c>
      <c r="B1890">
        <v>1.4833136273893399</v>
      </c>
      <c r="C1890">
        <v>-1</v>
      </c>
    </row>
    <row r="1891" spans="1:3" x14ac:dyDescent="0.3">
      <c r="A1891">
        <v>-1.9510091920924712E-2</v>
      </c>
      <c r="B1891">
        <v>-1.1019992579425231</v>
      </c>
      <c r="C1891">
        <v>1</v>
      </c>
    </row>
    <row r="1892" spans="1:3" x14ac:dyDescent="0.3">
      <c r="A1892">
        <v>0.42189051262509658</v>
      </c>
      <c r="B1892">
        <v>-1.104842106689861</v>
      </c>
      <c r="C1892">
        <v>1</v>
      </c>
    </row>
    <row r="1893" spans="1:3" x14ac:dyDescent="0.3">
      <c r="A1893">
        <v>-0.60365656684959712</v>
      </c>
      <c r="B1893">
        <v>0.12735663151644211</v>
      </c>
      <c r="C1893">
        <v>1</v>
      </c>
    </row>
    <row r="1894" spans="1:3" x14ac:dyDescent="0.3">
      <c r="A1894">
        <v>0.51920532112934847</v>
      </c>
      <c r="B1894">
        <v>-1.5151828492322961</v>
      </c>
      <c r="C1894">
        <v>1</v>
      </c>
    </row>
    <row r="1895" spans="1:3" x14ac:dyDescent="0.3">
      <c r="A1895">
        <v>-0.69476419008789347</v>
      </c>
      <c r="B1895">
        <v>1.0230750135231581</v>
      </c>
      <c r="C1895">
        <v>1</v>
      </c>
    </row>
    <row r="1896" spans="1:3" x14ac:dyDescent="0.3">
      <c r="A1896">
        <v>-1.6806829071399201</v>
      </c>
      <c r="B1896">
        <v>-0.28466571841242438</v>
      </c>
      <c r="C1896">
        <v>-1</v>
      </c>
    </row>
    <row r="1897" spans="1:3" x14ac:dyDescent="0.3">
      <c r="A1897">
        <v>0.26788640761921312</v>
      </c>
      <c r="B1897">
        <v>-0.29963426236184909</v>
      </c>
      <c r="C1897">
        <v>1</v>
      </c>
    </row>
    <row r="1898" spans="1:3" x14ac:dyDescent="0.3">
      <c r="A1898">
        <v>-1.2901717427243751</v>
      </c>
      <c r="B1898">
        <v>1.288135796233586</v>
      </c>
      <c r="C1898">
        <v>-1</v>
      </c>
    </row>
    <row r="1899" spans="1:3" x14ac:dyDescent="0.3">
      <c r="A1899">
        <v>-1.5552339714773511</v>
      </c>
      <c r="B1899">
        <v>-0.31100352861648489</v>
      </c>
      <c r="C1899">
        <v>-1</v>
      </c>
    </row>
    <row r="1900" spans="1:3" x14ac:dyDescent="0.3">
      <c r="A1900">
        <v>0.54470991527819157</v>
      </c>
      <c r="B1900">
        <v>0.3167618419199747</v>
      </c>
      <c r="C1900">
        <v>-1</v>
      </c>
    </row>
    <row r="1901" spans="1:3" x14ac:dyDescent="0.3">
      <c r="A1901">
        <v>5.5208462592151571E-2</v>
      </c>
      <c r="B1901">
        <v>-2.2263128062874489</v>
      </c>
      <c r="C1901">
        <v>1</v>
      </c>
    </row>
    <row r="1902" spans="1:3" x14ac:dyDescent="0.3">
      <c r="A1902">
        <v>0.28412004364332688</v>
      </c>
      <c r="B1902">
        <v>-1.498478425509465</v>
      </c>
      <c r="C1902">
        <v>1</v>
      </c>
    </row>
    <row r="1903" spans="1:3" x14ac:dyDescent="0.3">
      <c r="A1903">
        <v>1.6241640641104349</v>
      </c>
      <c r="B1903">
        <v>-0.30238759703210338</v>
      </c>
      <c r="C1903">
        <v>1</v>
      </c>
    </row>
    <row r="1904" spans="1:3" x14ac:dyDescent="0.3">
      <c r="A1904">
        <v>0.46357513715520321</v>
      </c>
      <c r="B1904">
        <v>-1.5931587988839711</v>
      </c>
      <c r="C1904">
        <v>1</v>
      </c>
    </row>
    <row r="1905" spans="1:3" x14ac:dyDescent="0.3">
      <c r="A1905">
        <v>-2.0078488873400482</v>
      </c>
      <c r="B1905">
        <v>0.12597555974564109</v>
      </c>
      <c r="C1905">
        <v>-1</v>
      </c>
    </row>
    <row r="1906" spans="1:3" x14ac:dyDescent="0.3">
      <c r="A1906">
        <v>-1.06186235483462</v>
      </c>
      <c r="B1906">
        <v>1.062606755622973</v>
      </c>
      <c r="C1906">
        <v>-1</v>
      </c>
    </row>
    <row r="1907" spans="1:3" x14ac:dyDescent="0.3">
      <c r="A1907">
        <v>-7.1550336969337644E-2</v>
      </c>
      <c r="B1907">
        <v>-0.76279350663202483</v>
      </c>
      <c r="C1907">
        <v>1</v>
      </c>
    </row>
    <row r="1908" spans="1:3" x14ac:dyDescent="0.3">
      <c r="A1908">
        <v>-1.496653595075911</v>
      </c>
      <c r="B1908">
        <v>1.028913891499168</v>
      </c>
      <c r="C1908">
        <v>-1</v>
      </c>
    </row>
    <row r="1909" spans="1:3" x14ac:dyDescent="0.3">
      <c r="A1909">
        <v>-0.95060068397414188</v>
      </c>
      <c r="B1909">
        <v>1.640800934445376</v>
      </c>
      <c r="C1909">
        <v>-1</v>
      </c>
    </row>
    <row r="1910" spans="1:3" x14ac:dyDescent="0.3">
      <c r="A1910">
        <v>-0.14029557999245421</v>
      </c>
      <c r="B1910">
        <v>2.0419730921769959</v>
      </c>
      <c r="C1910">
        <v>-1</v>
      </c>
    </row>
    <row r="1911" spans="1:3" x14ac:dyDescent="0.3">
      <c r="A1911">
        <v>0.30758569734034419</v>
      </c>
      <c r="B1911">
        <v>-1.7491322151750761</v>
      </c>
      <c r="C1911">
        <v>1</v>
      </c>
    </row>
    <row r="1912" spans="1:3" x14ac:dyDescent="0.3">
      <c r="A1912">
        <v>0.51968529625497772</v>
      </c>
      <c r="B1912">
        <v>-1.4384275545836089</v>
      </c>
      <c r="C1912">
        <v>1</v>
      </c>
    </row>
    <row r="1913" spans="1:3" x14ac:dyDescent="0.3">
      <c r="A1913">
        <v>-1.6507771906667721</v>
      </c>
      <c r="B1913">
        <v>0.38872742500981861</v>
      </c>
      <c r="C1913">
        <v>-1</v>
      </c>
    </row>
    <row r="1914" spans="1:3" x14ac:dyDescent="0.3">
      <c r="A1914">
        <v>0.90211514015150462</v>
      </c>
      <c r="B1914">
        <v>-1.06969457780057</v>
      </c>
      <c r="C1914">
        <v>1</v>
      </c>
    </row>
    <row r="1915" spans="1:3" x14ac:dyDescent="0.3">
      <c r="A1915">
        <v>1.407496351330159</v>
      </c>
      <c r="B1915">
        <v>-1.1176400450064921</v>
      </c>
      <c r="C1915">
        <v>1</v>
      </c>
    </row>
    <row r="1916" spans="1:3" x14ac:dyDescent="0.3">
      <c r="A1916">
        <v>-0.76341243170734741</v>
      </c>
      <c r="B1916">
        <v>1.061578445368822</v>
      </c>
      <c r="C1916">
        <v>-1</v>
      </c>
    </row>
    <row r="1917" spans="1:3" x14ac:dyDescent="0.3">
      <c r="A1917">
        <v>8.8661816207877234E-2</v>
      </c>
      <c r="B1917">
        <v>-0.97360677517540384</v>
      </c>
      <c r="C1917">
        <v>1</v>
      </c>
    </row>
    <row r="1918" spans="1:3" x14ac:dyDescent="0.3">
      <c r="A1918">
        <v>-4.1678189597220167E-2</v>
      </c>
      <c r="B1918">
        <v>0.74608144856754921</v>
      </c>
      <c r="C1918">
        <v>-1</v>
      </c>
    </row>
    <row r="1919" spans="1:3" x14ac:dyDescent="0.3">
      <c r="A1919">
        <v>-0.55476132993823579</v>
      </c>
      <c r="B1919">
        <v>1.2001607522664279</v>
      </c>
      <c r="C1919">
        <v>-1</v>
      </c>
    </row>
    <row r="1920" spans="1:3" x14ac:dyDescent="0.3">
      <c r="A1920">
        <v>-0.36238275864442931</v>
      </c>
      <c r="B1920">
        <v>-0.77585914257064292</v>
      </c>
      <c r="C1920">
        <v>1</v>
      </c>
    </row>
    <row r="1921" spans="1:3" x14ac:dyDescent="0.3">
      <c r="A1921">
        <v>-0.51696228476864292</v>
      </c>
      <c r="B1921">
        <v>-3.8253159714818963E-2</v>
      </c>
      <c r="C1921">
        <v>1</v>
      </c>
    </row>
    <row r="1922" spans="1:3" x14ac:dyDescent="0.3">
      <c r="A1922">
        <v>1.2408719645819699</v>
      </c>
      <c r="B1922">
        <v>-0.4193639273109836</v>
      </c>
      <c r="C1922">
        <v>1</v>
      </c>
    </row>
    <row r="1923" spans="1:3" x14ac:dyDescent="0.3">
      <c r="A1923">
        <v>-0.77671312022785499</v>
      </c>
      <c r="B1923">
        <v>2.062448594722277</v>
      </c>
      <c r="C1923">
        <v>-1</v>
      </c>
    </row>
    <row r="1924" spans="1:3" x14ac:dyDescent="0.3">
      <c r="A1924">
        <v>0.50720817194407375</v>
      </c>
      <c r="B1924">
        <v>-0.43150174029952332</v>
      </c>
      <c r="C1924">
        <v>-1</v>
      </c>
    </row>
    <row r="1925" spans="1:3" x14ac:dyDescent="0.3">
      <c r="A1925">
        <v>-1.8178038162132859</v>
      </c>
      <c r="B1925">
        <v>0.45998725521789052</v>
      </c>
      <c r="C1925">
        <v>-1</v>
      </c>
    </row>
    <row r="1926" spans="1:3" x14ac:dyDescent="0.3">
      <c r="A1926">
        <v>-0.74183912641063166</v>
      </c>
      <c r="B1926">
        <v>1.6113573666730161</v>
      </c>
      <c r="C1926">
        <v>-1</v>
      </c>
    </row>
    <row r="1927" spans="1:3" x14ac:dyDescent="0.3">
      <c r="A1927">
        <v>-2.3869162380108611E-2</v>
      </c>
      <c r="B1927">
        <v>-0.84741540946423177</v>
      </c>
      <c r="C1927">
        <v>1</v>
      </c>
    </row>
    <row r="1928" spans="1:3" x14ac:dyDescent="0.3">
      <c r="A1928">
        <v>-0.97843583383950694</v>
      </c>
      <c r="B1928">
        <v>1.665652503653027</v>
      </c>
      <c r="C1928">
        <v>-1</v>
      </c>
    </row>
    <row r="1929" spans="1:3" x14ac:dyDescent="0.3">
      <c r="A1929">
        <v>-0.29385139250487918</v>
      </c>
      <c r="B1929">
        <v>0.96433668833390596</v>
      </c>
      <c r="C1929">
        <v>-1</v>
      </c>
    </row>
    <row r="1930" spans="1:3" x14ac:dyDescent="0.3">
      <c r="A1930">
        <v>-0.20805001638913359</v>
      </c>
      <c r="B1930">
        <v>-0.82566673268961044</v>
      </c>
      <c r="C1930">
        <v>1</v>
      </c>
    </row>
    <row r="1931" spans="1:3" x14ac:dyDescent="0.3">
      <c r="A1931">
        <v>-0.28938535871789428</v>
      </c>
      <c r="B1931">
        <v>0.81169628688437512</v>
      </c>
      <c r="C1931">
        <v>1</v>
      </c>
    </row>
    <row r="1932" spans="1:3" x14ac:dyDescent="0.3">
      <c r="A1932">
        <v>-0.30132829664372379</v>
      </c>
      <c r="B1932">
        <v>1.314304308674513</v>
      </c>
      <c r="C1932">
        <v>-1</v>
      </c>
    </row>
    <row r="1933" spans="1:3" x14ac:dyDescent="0.3">
      <c r="A1933">
        <v>0.52950078148774982</v>
      </c>
      <c r="B1933">
        <v>0.39768301983875959</v>
      </c>
      <c r="C1933">
        <v>-1</v>
      </c>
    </row>
    <row r="1934" spans="1:3" x14ac:dyDescent="0.3">
      <c r="A1934">
        <v>-0.89632557701550786</v>
      </c>
      <c r="B1934">
        <v>0.94464047914746274</v>
      </c>
      <c r="C1934">
        <v>-1</v>
      </c>
    </row>
    <row r="1935" spans="1:3" x14ac:dyDescent="0.3">
      <c r="A1935">
        <v>2.5592311423734741E-2</v>
      </c>
      <c r="B1935">
        <v>0.86005736779296593</v>
      </c>
      <c r="C1935">
        <v>-1</v>
      </c>
    </row>
    <row r="1936" spans="1:3" x14ac:dyDescent="0.3">
      <c r="A1936">
        <v>1.117547368155825</v>
      </c>
      <c r="B1936">
        <v>-1.689653759738746</v>
      </c>
      <c r="C1936">
        <v>1</v>
      </c>
    </row>
    <row r="1937" spans="1:3" x14ac:dyDescent="0.3">
      <c r="A1937">
        <v>-1.3137511643180979</v>
      </c>
      <c r="B1937">
        <v>0.54620781907604088</v>
      </c>
      <c r="C1937">
        <v>-1</v>
      </c>
    </row>
    <row r="1938" spans="1:3" x14ac:dyDescent="0.3">
      <c r="A1938">
        <v>-1.68715509081049</v>
      </c>
      <c r="B1938">
        <v>-1.1174051588757019</v>
      </c>
      <c r="C1938">
        <v>-1</v>
      </c>
    </row>
    <row r="1939" spans="1:3" x14ac:dyDescent="0.3">
      <c r="A1939">
        <v>1.3822630765787449</v>
      </c>
      <c r="B1939">
        <v>-1.3402420301906359</v>
      </c>
      <c r="C1939">
        <v>1</v>
      </c>
    </row>
    <row r="1940" spans="1:3" x14ac:dyDescent="0.3">
      <c r="A1940">
        <v>1.1070882704003679</v>
      </c>
      <c r="B1940">
        <v>-1.2871659000629949</v>
      </c>
      <c r="C1940">
        <v>1</v>
      </c>
    </row>
    <row r="1941" spans="1:3" x14ac:dyDescent="0.3">
      <c r="A1941">
        <v>-0.9299058046988008</v>
      </c>
      <c r="B1941">
        <v>0.89357911290627223</v>
      </c>
      <c r="C1941">
        <v>-1</v>
      </c>
    </row>
    <row r="1942" spans="1:3" x14ac:dyDescent="0.3">
      <c r="A1942">
        <v>-0.6336777711384608</v>
      </c>
      <c r="B1942">
        <v>-0.5869429592958989</v>
      </c>
      <c r="C1942">
        <v>1</v>
      </c>
    </row>
    <row r="1943" spans="1:3" x14ac:dyDescent="0.3">
      <c r="A1943">
        <v>1.3576226577019339</v>
      </c>
      <c r="B1943">
        <v>-0.99898373957554121</v>
      </c>
      <c r="C1943">
        <v>1</v>
      </c>
    </row>
    <row r="1944" spans="1:3" x14ac:dyDescent="0.3">
      <c r="A1944">
        <v>-0.29029645175139079</v>
      </c>
      <c r="B1944">
        <v>1.6068644613263141</v>
      </c>
      <c r="C1944">
        <v>-1</v>
      </c>
    </row>
    <row r="1945" spans="1:3" x14ac:dyDescent="0.3">
      <c r="A1945">
        <v>-1.243425621368949</v>
      </c>
      <c r="B1945">
        <v>0.58889553620094592</v>
      </c>
      <c r="C1945">
        <v>-1</v>
      </c>
    </row>
    <row r="1946" spans="1:3" x14ac:dyDescent="0.3">
      <c r="A1946">
        <v>-0.52219701267263929</v>
      </c>
      <c r="B1946">
        <v>7.7426737168315329E-2</v>
      </c>
      <c r="C1946">
        <v>1</v>
      </c>
    </row>
    <row r="1947" spans="1:3" x14ac:dyDescent="0.3">
      <c r="A1947">
        <v>-0.58024515804713905</v>
      </c>
      <c r="B1947">
        <v>1.3690976894275499</v>
      </c>
      <c r="C1947">
        <v>-1</v>
      </c>
    </row>
    <row r="1948" spans="1:3" x14ac:dyDescent="0.3">
      <c r="A1948">
        <v>-1.440520167562291</v>
      </c>
      <c r="B1948">
        <v>1.019282319501768</v>
      </c>
      <c r="C1948">
        <v>-1</v>
      </c>
    </row>
    <row r="1949" spans="1:3" x14ac:dyDescent="0.3">
      <c r="A1949">
        <v>1.1779835462621959</v>
      </c>
      <c r="B1949">
        <v>-0.91464896251378436</v>
      </c>
      <c r="C1949">
        <v>1</v>
      </c>
    </row>
    <row r="1950" spans="1:3" x14ac:dyDescent="0.3">
      <c r="A1950">
        <v>0.66265009613030457</v>
      </c>
      <c r="B1950">
        <v>-0.29873434706643781</v>
      </c>
      <c r="C1950">
        <v>-1</v>
      </c>
    </row>
    <row r="1951" spans="1:3" x14ac:dyDescent="0.3">
      <c r="A1951">
        <v>0.68469340617284913</v>
      </c>
      <c r="B1951">
        <v>-1.8238059045732831</v>
      </c>
      <c r="C1951">
        <v>1</v>
      </c>
    </row>
    <row r="1952" spans="1:3" x14ac:dyDescent="0.3">
      <c r="A1952">
        <v>-0.17972454931283091</v>
      </c>
      <c r="B1952">
        <v>1.460713344326616</v>
      </c>
      <c r="C1952">
        <v>-1</v>
      </c>
    </row>
    <row r="1953" spans="1:3" x14ac:dyDescent="0.3">
      <c r="A1953">
        <v>0.42949246111032369</v>
      </c>
      <c r="B1953">
        <v>-1.187345605466086</v>
      </c>
      <c r="C1953">
        <v>1</v>
      </c>
    </row>
    <row r="1954" spans="1:3" x14ac:dyDescent="0.3">
      <c r="A1954">
        <v>-0.3839396417769077</v>
      </c>
      <c r="B1954">
        <v>-0.56598352867727353</v>
      </c>
      <c r="C1954">
        <v>1</v>
      </c>
    </row>
    <row r="1955" spans="1:3" x14ac:dyDescent="0.3">
      <c r="A1955">
        <v>-1.7600874041494281</v>
      </c>
      <c r="B1955">
        <v>0.15345611741657389</v>
      </c>
      <c r="C1955">
        <v>-1</v>
      </c>
    </row>
    <row r="1956" spans="1:3" x14ac:dyDescent="0.3">
      <c r="A1956">
        <v>4.6732751098890251E-3</v>
      </c>
      <c r="B1956">
        <v>1.0674494089509481</v>
      </c>
      <c r="C1956">
        <v>-1</v>
      </c>
    </row>
    <row r="1957" spans="1:3" x14ac:dyDescent="0.3">
      <c r="A1957">
        <v>0.1578260415075253</v>
      </c>
      <c r="B1957">
        <v>-0.69236124699397639</v>
      </c>
      <c r="C1957">
        <v>1</v>
      </c>
    </row>
    <row r="1958" spans="1:3" x14ac:dyDescent="0.3">
      <c r="A1958">
        <v>0.55753791466482328</v>
      </c>
      <c r="B1958">
        <v>-4.1975220997162114E-3</v>
      </c>
      <c r="C1958">
        <v>1</v>
      </c>
    </row>
    <row r="1959" spans="1:3" x14ac:dyDescent="0.3">
      <c r="A1959">
        <v>-0.66262508396672981</v>
      </c>
      <c r="B1959">
        <v>0.55741615973401071</v>
      </c>
      <c r="C1959">
        <v>1</v>
      </c>
    </row>
    <row r="1960" spans="1:3" x14ac:dyDescent="0.3">
      <c r="A1960">
        <v>-1.4896206863352499</v>
      </c>
      <c r="B1960">
        <v>0.91437598184474267</v>
      </c>
      <c r="C1960">
        <v>-1</v>
      </c>
    </row>
    <row r="1961" spans="1:3" x14ac:dyDescent="0.3">
      <c r="A1961">
        <v>-0.32201541622873742</v>
      </c>
      <c r="B1961">
        <v>-0.20306954148718129</v>
      </c>
      <c r="C1961">
        <v>1</v>
      </c>
    </row>
    <row r="1962" spans="1:3" x14ac:dyDescent="0.3">
      <c r="A1962">
        <v>0.33575150899253081</v>
      </c>
      <c r="B1962">
        <v>0.49090870256733499</v>
      </c>
      <c r="C1962">
        <v>-1</v>
      </c>
    </row>
    <row r="1963" spans="1:3" x14ac:dyDescent="0.3">
      <c r="A1963">
        <v>-1.165381524622727</v>
      </c>
      <c r="B1963">
        <v>1.474859079236112</v>
      </c>
      <c r="C1963">
        <v>-1</v>
      </c>
    </row>
    <row r="1964" spans="1:3" x14ac:dyDescent="0.3">
      <c r="A1964">
        <v>-0.1802204239027812</v>
      </c>
      <c r="B1964">
        <v>-0.93483584557626787</v>
      </c>
      <c r="C1964">
        <v>1</v>
      </c>
    </row>
    <row r="1965" spans="1:3" x14ac:dyDescent="0.3">
      <c r="A1965">
        <v>0.39934506951628818</v>
      </c>
      <c r="B1965">
        <v>-0.74897129778998228</v>
      </c>
      <c r="C1965">
        <v>-1</v>
      </c>
    </row>
    <row r="1966" spans="1:3" x14ac:dyDescent="0.3">
      <c r="A1966">
        <v>-1.4968110890117849</v>
      </c>
      <c r="B1966">
        <v>3.103942531689962E-2</v>
      </c>
      <c r="C1966">
        <v>-1</v>
      </c>
    </row>
    <row r="1967" spans="1:3" x14ac:dyDescent="0.3">
      <c r="A1967">
        <v>-0.41711367687601208</v>
      </c>
      <c r="B1967">
        <v>1.572882530825646</v>
      </c>
      <c r="C1967">
        <v>-1</v>
      </c>
    </row>
    <row r="1968" spans="1:3" x14ac:dyDescent="0.3">
      <c r="A1968">
        <v>0.51587256153586225</v>
      </c>
      <c r="B1968">
        <v>0.1513074862992507</v>
      </c>
      <c r="C1968">
        <v>-1</v>
      </c>
    </row>
    <row r="1969" spans="1:3" x14ac:dyDescent="0.3">
      <c r="A1969">
        <v>0.74679671980492657</v>
      </c>
      <c r="B1969">
        <v>0.23591291351894711</v>
      </c>
      <c r="C1969">
        <v>-1</v>
      </c>
    </row>
    <row r="1970" spans="1:3" x14ac:dyDescent="0.3">
      <c r="A1970">
        <v>-0.73820152373252734</v>
      </c>
      <c r="B1970">
        <v>1.546282925711667</v>
      </c>
      <c r="C1970">
        <v>-1</v>
      </c>
    </row>
    <row r="1971" spans="1:3" x14ac:dyDescent="0.3">
      <c r="A1971">
        <v>-0.46048823152702101</v>
      </c>
      <c r="B1971">
        <v>-0.87995478217301426</v>
      </c>
      <c r="C1971">
        <v>1</v>
      </c>
    </row>
    <row r="1972" spans="1:3" x14ac:dyDescent="0.3">
      <c r="A1972">
        <v>-0.30239348440934022</v>
      </c>
      <c r="B1972">
        <v>1.9716044605833321</v>
      </c>
      <c r="C1972">
        <v>-1</v>
      </c>
    </row>
    <row r="1973" spans="1:3" x14ac:dyDescent="0.3">
      <c r="A1973">
        <v>0.65993938065592572</v>
      </c>
      <c r="B1973">
        <v>0.76438044741110389</v>
      </c>
      <c r="C1973">
        <v>-1</v>
      </c>
    </row>
    <row r="1974" spans="1:3" x14ac:dyDescent="0.3">
      <c r="A1974">
        <v>-0.28108881784741668</v>
      </c>
      <c r="B1974">
        <v>-6.2742477763006441E-2</v>
      </c>
      <c r="C1974">
        <v>1</v>
      </c>
    </row>
    <row r="1975" spans="1:3" x14ac:dyDescent="0.3">
      <c r="A1975">
        <v>0.58569312768027237</v>
      </c>
      <c r="B1975">
        <v>0.31686040827818462</v>
      </c>
      <c r="C1975">
        <v>-1</v>
      </c>
    </row>
    <row r="1976" spans="1:3" x14ac:dyDescent="0.3">
      <c r="A1976">
        <v>-0.78217626186110845</v>
      </c>
      <c r="B1976">
        <v>1.7024853883647579</v>
      </c>
      <c r="C1976">
        <v>-1</v>
      </c>
    </row>
    <row r="1977" spans="1:3" x14ac:dyDescent="0.3">
      <c r="A1977">
        <v>1.7092587002162249</v>
      </c>
      <c r="B1977">
        <v>-0.87014621329350084</v>
      </c>
      <c r="C1977">
        <v>1</v>
      </c>
    </row>
    <row r="1978" spans="1:3" x14ac:dyDescent="0.3">
      <c r="A1978">
        <v>-1.16567536658657</v>
      </c>
      <c r="B1978">
        <v>-5.2338168333687679E-2</v>
      </c>
      <c r="C1978">
        <v>-1</v>
      </c>
    </row>
    <row r="1979" spans="1:3" x14ac:dyDescent="0.3">
      <c r="A1979">
        <v>-1.3462006812825691</v>
      </c>
      <c r="B1979">
        <v>-0.38048000968026591</v>
      </c>
      <c r="C1979">
        <v>-1</v>
      </c>
    </row>
    <row r="1980" spans="1:3" x14ac:dyDescent="0.3">
      <c r="A1980">
        <v>-1.6031171295007991</v>
      </c>
      <c r="B1980">
        <v>0.33577599908419431</v>
      </c>
      <c r="C1980">
        <v>-1</v>
      </c>
    </row>
    <row r="1981" spans="1:3" x14ac:dyDescent="0.3">
      <c r="A1981">
        <v>-0.3013080587357993</v>
      </c>
      <c r="B1981">
        <v>1.4197045010174121</v>
      </c>
      <c r="C1981">
        <v>-1</v>
      </c>
    </row>
    <row r="1982" spans="1:3" x14ac:dyDescent="0.3">
      <c r="A1982">
        <v>0.30613859826850398</v>
      </c>
      <c r="B1982">
        <v>0.87823456431999192</v>
      </c>
      <c r="C1982">
        <v>-1</v>
      </c>
    </row>
    <row r="1983" spans="1:3" x14ac:dyDescent="0.3">
      <c r="A1983">
        <v>-0.92460283887108918</v>
      </c>
      <c r="B1983">
        <v>1.378276392514608</v>
      </c>
      <c r="C1983">
        <v>-1</v>
      </c>
    </row>
    <row r="1984" spans="1:3" x14ac:dyDescent="0.3">
      <c r="A1984">
        <v>-1.217639327160833</v>
      </c>
      <c r="B1984">
        <v>0.47132239797663927</v>
      </c>
      <c r="C1984">
        <v>-1</v>
      </c>
    </row>
    <row r="1985" spans="1:3" x14ac:dyDescent="0.3">
      <c r="A1985">
        <v>1.208512032250588</v>
      </c>
      <c r="B1985">
        <v>-1.172382789923976</v>
      </c>
      <c r="C1985">
        <v>1</v>
      </c>
    </row>
    <row r="1986" spans="1:3" x14ac:dyDescent="0.3">
      <c r="A1986">
        <v>1.70955816001535</v>
      </c>
      <c r="B1986">
        <v>0.36829849145184218</v>
      </c>
      <c r="C1986">
        <v>1</v>
      </c>
    </row>
    <row r="1987" spans="1:3" x14ac:dyDescent="0.3">
      <c r="A1987">
        <v>-0.36735410847315841</v>
      </c>
      <c r="B1987">
        <v>0.31702821062466729</v>
      </c>
      <c r="C1987">
        <v>1</v>
      </c>
    </row>
    <row r="1988" spans="1:3" x14ac:dyDescent="0.3">
      <c r="A1988">
        <v>-0.37466536733713202</v>
      </c>
      <c r="B1988">
        <v>1.0882690408547959</v>
      </c>
      <c r="C1988">
        <v>-1</v>
      </c>
    </row>
    <row r="1989" spans="1:3" x14ac:dyDescent="0.3">
      <c r="A1989">
        <v>-0.55344913223601899</v>
      </c>
      <c r="B1989">
        <v>-3.1411652193182558E-2</v>
      </c>
      <c r="C1989">
        <v>1</v>
      </c>
    </row>
    <row r="1990" spans="1:3" x14ac:dyDescent="0.3">
      <c r="A1990">
        <v>-0.31448236018954862</v>
      </c>
      <c r="B1990">
        <v>-1.4914578510995911</v>
      </c>
      <c r="C1990">
        <v>1</v>
      </c>
    </row>
    <row r="1991" spans="1:3" x14ac:dyDescent="0.3">
      <c r="A1991">
        <v>8.2754232847428569E-2</v>
      </c>
      <c r="B1991">
        <v>-0.82136638815482421</v>
      </c>
      <c r="C1991">
        <v>1</v>
      </c>
    </row>
    <row r="1992" spans="1:3" x14ac:dyDescent="0.3">
      <c r="A1992">
        <v>0.76123011376313965</v>
      </c>
      <c r="B1992">
        <v>-3.7279093724112387E-2</v>
      </c>
      <c r="C1992">
        <v>-1</v>
      </c>
    </row>
    <row r="1993" spans="1:3" x14ac:dyDescent="0.3">
      <c r="A1993">
        <v>-1.5788307015544081</v>
      </c>
      <c r="B1993">
        <v>-6.3778851520152557E-2</v>
      </c>
      <c r="C1993">
        <v>-1</v>
      </c>
    </row>
    <row r="1994" spans="1:3" x14ac:dyDescent="0.3">
      <c r="A1994">
        <v>1.7024412297961209</v>
      </c>
      <c r="B1994">
        <v>-0.37865724264357431</v>
      </c>
      <c r="C1994">
        <v>1</v>
      </c>
    </row>
    <row r="1995" spans="1:3" x14ac:dyDescent="0.3">
      <c r="A1995">
        <v>-1.342968884114683</v>
      </c>
      <c r="B1995">
        <v>1.9601701373820762E-2</v>
      </c>
      <c r="C1995">
        <v>-1</v>
      </c>
    </row>
    <row r="1996" spans="1:3" x14ac:dyDescent="0.3">
      <c r="A1996">
        <v>6.4315859268264899E-2</v>
      </c>
      <c r="B1996">
        <v>1.1717106071521859</v>
      </c>
      <c r="C1996">
        <v>-1</v>
      </c>
    </row>
    <row r="1997" spans="1:3" x14ac:dyDescent="0.3">
      <c r="A1997">
        <v>2.151728264868916</v>
      </c>
      <c r="B1997">
        <v>0.224943371380528</v>
      </c>
      <c r="C1997">
        <v>1</v>
      </c>
    </row>
    <row r="1998" spans="1:3" x14ac:dyDescent="0.3">
      <c r="A1998">
        <v>1.7790630401536729E-2</v>
      </c>
      <c r="B1998">
        <v>-0.83774010252789999</v>
      </c>
      <c r="C1998">
        <v>1</v>
      </c>
    </row>
    <row r="1999" spans="1:3" x14ac:dyDescent="0.3">
      <c r="A1999">
        <v>-0.65110049821529659</v>
      </c>
      <c r="B1999">
        <v>-0.29989000908939939</v>
      </c>
      <c r="C1999">
        <v>1</v>
      </c>
    </row>
    <row r="2000" spans="1:3" x14ac:dyDescent="0.3">
      <c r="A2000">
        <v>0.39028371034665132</v>
      </c>
      <c r="B2000">
        <v>-0.40695843750772409</v>
      </c>
      <c r="C2000">
        <v>-1</v>
      </c>
    </row>
    <row r="2001" spans="1:3" x14ac:dyDescent="0.3">
      <c r="A2001">
        <v>1.548030913135118</v>
      </c>
      <c r="B2001">
        <v>-0.84966952529269524</v>
      </c>
      <c r="C200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1"/>
  <sheetViews>
    <sheetView workbookViewId="0">
      <selection activeCell="F5" sqref="F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2.2721759457156159</v>
      </c>
      <c r="B2">
        <v>-0.44868296085644499</v>
      </c>
      <c r="C2">
        <v>1</v>
      </c>
    </row>
    <row r="3" spans="1:3" x14ac:dyDescent="0.3">
      <c r="A3">
        <v>2.1834461693070968</v>
      </c>
      <c r="B3">
        <v>-0.1137019503407157</v>
      </c>
      <c r="C3">
        <v>-1</v>
      </c>
    </row>
    <row r="4" spans="1:3" x14ac:dyDescent="0.3">
      <c r="A4">
        <v>2.077370737307195</v>
      </c>
      <c r="B4">
        <v>0.2714084222142093</v>
      </c>
      <c r="C4">
        <v>1</v>
      </c>
    </row>
    <row r="5" spans="1:3" x14ac:dyDescent="0.3">
      <c r="A5">
        <v>2.0672346319281671</v>
      </c>
      <c r="B5">
        <v>0.34719319789046338</v>
      </c>
      <c r="C5">
        <v>-1</v>
      </c>
    </row>
    <row r="6" spans="1:3" x14ac:dyDescent="0.3">
      <c r="A6">
        <v>2.0138315318076172</v>
      </c>
      <c r="B6">
        <v>-0.26917776581037273</v>
      </c>
      <c r="C6">
        <v>1</v>
      </c>
    </row>
    <row r="7" spans="1:3" x14ac:dyDescent="0.3">
      <c r="A7">
        <v>1.9775534843697229</v>
      </c>
      <c r="B7">
        <v>-0.27566369758566639</v>
      </c>
      <c r="C7">
        <v>-1</v>
      </c>
    </row>
    <row r="8" spans="1:3" x14ac:dyDescent="0.3">
      <c r="A8">
        <v>1.962660931345783</v>
      </c>
      <c r="B8">
        <v>-0.85358254240845532</v>
      </c>
      <c r="C8">
        <v>1</v>
      </c>
    </row>
    <row r="9" spans="1:3" x14ac:dyDescent="0.3">
      <c r="A9">
        <v>1.959248848205104</v>
      </c>
      <c r="B9">
        <v>-9.8868650396462129E-2</v>
      </c>
      <c r="C9">
        <v>1</v>
      </c>
    </row>
    <row r="10" spans="1:3" x14ac:dyDescent="0.3">
      <c r="A10">
        <v>1.949207038387593</v>
      </c>
      <c r="B10">
        <v>1.03839773772215</v>
      </c>
      <c r="C10">
        <v>-1</v>
      </c>
    </row>
    <row r="11" spans="1:3" x14ac:dyDescent="0.3">
      <c r="A11">
        <v>1.9489898802866219</v>
      </c>
      <c r="B11">
        <v>0.1350012491627457</v>
      </c>
      <c r="C11">
        <v>1</v>
      </c>
    </row>
    <row r="12" spans="1:3" x14ac:dyDescent="0.3">
      <c r="A12">
        <v>1.945502708973128</v>
      </c>
      <c r="B12">
        <v>-0.180131384639732</v>
      </c>
      <c r="C12">
        <v>1</v>
      </c>
    </row>
    <row r="13" spans="1:3" x14ac:dyDescent="0.3">
      <c r="A13">
        <v>1.938276847064538</v>
      </c>
      <c r="B13">
        <v>0.69974943280426272</v>
      </c>
      <c r="C13">
        <v>1</v>
      </c>
    </row>
    <row r="14" spans="1:3" x14ac:dyDescent="0.3">
      <c r="A14">
        <v>1.932717103316921</v>
      </c>
      <c r="B14">
        <v>0.11324192657157341</v>
      </c>
      <c r="C14">
        <v>-1</v>
      </c>
    </row>
    <row r="15" spans="1:3" x14ac:dyDescent="0.3">
      <c r="A15">
        <v>1.9281386375913481</v>
      </c>
      <c r="B15">
        <v>0.24943372344709169</v>
      </c>
      <c r="C15">
        <v>1</v>
      </c>
    </row>
    <row r="16" spans="1:3" x14ac:dyDescent="0.3">
      <c r="A16">
        <v>1.9243326242673899</v>
      </c>
      <c r="B16">
        <v>-7.318290976193921E-2</v>
      </c>
      <c r="C16">
        <v>1</v>
      </c>
    </row>
    <row r="17" spans="1:3" x14ac:dyDescent="0.3">
      <c r="A17">
        <v>1.9186318062767529</v>
      </c>
      <c r="B17">
        <v>0.1451778711999642</v>
      </c>
      <c r="C17">
        <v>1</v>
      </c>
    </row>
    <row r="18" spans="1:3" x14ac:dyDescent="0.3">
      <c r="A18">
        <v>1.9181878885015551</v>
      </c>
      <c r="B18">
        <v>0.2342255369128437</v>
      </c>
      <c r="C18">
        <v>-1</v>
      </c>
    </row>
    <row r="19" spans="1:3" x14ac:dyDescent="0.3">
      <c r="A19">
        <v>1.90595321329676</v>
      </c>
      <c r="B19">
        <v>0.14750465574567059</v>
      </c>
      <c r="C19">
        <v>1</v>
      </c>
    </row>
    <row r="20" spans="1:3" x14ac:dyDescent="0.3">
      <c r="A20">
        <v>1.896581573386148</v>
      </c>
      <c r="B20">
        <v>0.2141147578095236</v>
      </c>
      <c r="C20">
        <v>1</v>
      </c>
    </row>
    <row r="21" spans="1:3" x14ac:dyDescent="0.3">
      <c r="A21">
        <v>1.8840256677971849</v>
      </c>
      <c r="B21">
        <v>-1.0236043787911571</v>
      </c>
      <c r="C21">
        <v>-1</v>
      </c>
    </row>
    <row r="22" spans="1:3" x14ac:dyDescent="0.3">
      <c r="A22">
        <v>1.878031415171838</v>
      </c>
      <c r="B22">
        <v>0.71629703500968089</v>
      </c>
      <c r="C22">
        <v>1</v>
      </c>
    </row>
    <row r="23" spans="1:3" x14ac:dyDescent="0.3">
      <c r="A23">
        <v>1.868921620822412</v>
      </c>
      <c r="B23">
        <v>-7.8136738122629265E-2</v>
      </c>
      <c r="C23">
        <v>1</v>
      </c>
    </row>
    <row r="24" spans="1:3" x14ac:dyDescent="0.3">
      <c r="A24">
        <v>1.86552500449674</v>
      </c>
      <c r="B24">
        <v>-0.45670491994434498</v>
      </c>
      <c r="C24">
        <v>-1</v>
      </c>
    </row>
    <row r="25" spans="1:3" x14ac:dyDescent="0.3">
      <c r="A25">
        <v>1.8583720438612401</v>
      </c>
      <c r="B25">
        <v>0.50629604451905141</v>
      </c>
      <c r="C25">
        <v>1</v>
      </c>
    </row>
    <row r="26" spans="1:3" x14ac:dyDescent="0.3">
      <c r="A26">
        <v>1.847787319479123</v>
      </c>
      <c r="B26">
        <v>0.4854124084430198</v>
      </c>
      <c r="C26">
        <v>1</v>
      </c>
    </row>
    <row r="27" spans="1:3" x14ac:dyDescent="0.3">
      <c r="A27">
        <v>1.8428972496047289</v>
      </c>
      <c r="B27">
        <v>-0.95079766823888279</v>
      </c>
      <c r="C27">
        <v>1</v>
      </c>
    </row>
    <row r="28" spans="1:3" x14ac:dyDescent="0.3">
      <c r="A28">
        <v>1.8413898803359241</v>
      </c>
      <c r="B28">
        <v>0.25272505336679912</v>
      </c>
      <c r="C28">
        <v>-1</v>
      </c>
    </row>
    <row r="29" spans="1:3" x14ac:dyDescent="0.3">
      <c r="A29">
        <v>1.8309825648062661</v>
      </c>
      <c r="B29">
        <v>-0.81099487041326312</v>
      </c>
      <c r="C29">
        <v>1</v>
      </c>
    </row>
    <row r="30" spans="1:3" x14ac:dyDescent="0.3">
      <c r="A30">
        <v>1.830739156802542</v>
      </c>
      <c r="B30">
        <v>-0.38421020057471089</v>
      </c>
      <c r="C30">
        <v>1</v>
      </c>
    </row>
    <row r="31" spans="1:3" x14ac:dyDescent="0.3">
      <c r="A31">
        <v>1.827205436103811</v>
      </c>
      <c r="B31">
        <v>-0.31550466131602289</v>
      </c>
      <c r="C31">
        <v>-1</v>
      </c>
    </row>
    <row r="32" spans="1:3" x14ac:dyDescent="0.3">
      <c r="A32">
        <v>1.7848675478791061</v>
      </c>
      <c r="B32">
        <v>0.84843145805151388</v>
      </c>
      <c r="C32">
        <v>1</v>
      </c>
    </row>
    <row r="33" spans="1:3" x14ac:dyDescent="0.3">
      <c r="A33">
        <v>1.774909773455821</v>
      </c>
      <c r="B33">
        <v>-0.5978870398481636</v>
      </c>
      <c r="C33">
        <v>1</v>
      </c>
    </row>
    <row r="34" spans="1:3" x14ac:dyDescent="0.3">
      <c r="A34">
        <v>1.750369990049695</v>
      </c>
      <c r="B34">
        <v>7.6730468429319174E-2</v>
      </c>
      <c r="C34">
        <v>-1</v>
      </c>
    </row>
    <row r="35" spans="1:3" x14ac:dyDescent="0.3">
      <c r="A35">
        <v>1.750218996221641</v>
      </c>
      <c r="B35">
        <v>5.8537516743815091E-2</v>
      </c>
      <c r="C35">
        <v>1</v>
      </c>
    </row>
    <row r="36" spans="1:3" x14ac:dyDescent="0.3">
      <c r="A36">
        <v>1.737533068586073</v>
      </c>
      <c r="B36">
        <v>-0.93321818021931457</v>
      </c>
      <c r="C36">
        <v>1</v>
      </c>
    </row>
    <row r="37" spans="1:3" x14ac:dyDescent="0.3">
      <c r="A37">
        <v>1.7336251889801191</v>
      </c>
      <c r="B37">
        <v>-4.2345538168755831E-2</v>
      </c>
      <c r="C37">
        <v>-1</v>
      </c>
    </row>
    <row r="38" spans="1:3" x14ac:dyDescent="0.3">
      <c r="A38">
        <v>1.729621282198577</v>
      </c>
      <c r="B38">
        <v>1.1533264878962</v>
      </c>
      <c r="C38">
        <v>1</v>
      </c>
    </row>
    <row r="39" spans="1:3" x14ac:dyDescent="0.3">
      <c r="A39">
        <v>1.729155831239916</v>
      </c>
      <c r="B39">
        <v>0.268686844201669</v>
      </c>
      <c r="C39">
        <v>1</v>
      </c>
    </row>
    <row r="40" spans="1:3" x14ac:dyDescent="0.3">
      <c r="A40">
        <v>1.7289213979156071</v>
      </c>
      <c r="B40">
        <v>-0.89083328007566764</v>
      </c>
      <c r="C40">
        <v>-1</v>
      </c>
    </row>
    <row r="41" spans="1:3" x14ac:dyDescent="0.3">
      <c r="A41">
        <v>1.725651436311485</v>
      </c>
      <c r="B41">
        <v>-0.81767922833483397</v>
      </c>
      <c r="C41">
        <v>1</v>
      </c>
    </row>
    <row r="42" spans="1:3" x14ac:dyDescent="0.3">
      <c r="A42">
        <v>1.721549101311572</v>
      </c>
      <c r="B42">
        <v>0.61860768500187058</v>
      </c>
      <c r="C42">
        <v>1</v>
      </c>
    </row>
    <row r="43" spans="1:3" x14ac:dyDescent="0.3">
      <c r="A43">
        <v>1.717364906145745</v>
      </c>
      <c r="B43">
        <v>0.86989171733763904</v>
      </c>
      <c r="C43">
        <v>-1</v>
      </c>
    </row>
    <row r="44" spans="1:3" x14ac:dyDescent="0.3">
      <c r="A44">
        <v>1.7092587002162249</v>
      </c>
      <c r="B44">
        <v>-0.87014621329350084</v>
      </c>
      <c r="C44">
        <v>1</v>
      </c>
    </row>
    <row r="45" spans="1:3" x14ac:dyDescent="0.3">
      <c r="A45">
        <v>1.7028512015670361</v>
      </c>
      <c r="B45">
        <v>-0.2734187473771244</v>
      </c>
      <c r="C45">
        <v>1</v>
      </c>
    </row>
    <row r="46" spans="1:3" x14ac:dyDescent="0.3">
      <c r="A46">
        <v>1.7024412297961209</v>
      </c>
      <c r="B46">
        <v>-0.37865724264357431</v>
      </c>
      <c r="C46">
        <v>1</v>
      </c>
    </row>
    <row r="47" spans="1:3" x14ac:dyDescent="0.3">
      <c r="A47">
        <v>1.696430856144201</v>
      </c>
      <c r="B47">
        <v>0.50297142959289365</v>
      </c>
      <c r="C47">
        <v>-1</v>
      </c>
    </row>
    <row r="48" spans="1:3" x14ac:dyDescent="0.3">
      <c r="A48">
        <v>1.6843486671572769</v>
      </c>
      <c r="B48">
        <v>0.4816371048930333</v>
      </c>
      <c r="C48">
        <v>1</v>
      </c>
    </row>
    <row r="49" spans="1:3" x14ac:dyDescent="0.3">
      <c r="A49">
        <v>1.6827751486190781</v>
      </c>
      <c r="B49">
        <v>-0.1236714828806363</v>
      </c>
      <c r="C49">
        <v>1</v>
      </c>
    </row>
    <row r="50" spans="1:3" x14ac:dyDescent="0.3">
      <c r="A50">
        <v>1.677843194198684</v>
      </c>
      <c r="B50">
        <v>1.0008180936039379</v>
      </c>
      <c r="C50">
        <v>1</v>
      </c>
    </row>
    <row r="51" spans="1:3" x14ac:dyDescent="0.3">
      <c r="A51">
        <v>1.66481953323856</v>
      </c>
      <c r="B51">
        <v>0.25486697554111742</v>
      </c>
      <c r="C51">
        <v>1</v>
      </c>
    </row>
    <row r="52" spans="1:3" x14ac:dyDescent="0.3">
      <c r="A52">
        <v>1.6639797104112299</v>
      </c>
      <c r="B52">
        <v>9.0549755509565746E-2</v>
      </c>
      <c r="C52">
        <v>1</v>
      </c>
    </row>
    <row r="53" spans="1:3" x14ac:dyDescent="0.3">
      <c r="A53">
        <v>1.660644368825235</v>
      </c>
      <c r="B53">
        <v>-0.62532850492765113</v>
      </c>
      <c r="C53">
        <v>-1</v>
      </c>
    </row>
    <row r="54" spans="1:3" x14ac:dyDescent="0.3">
      <c r="A54">
        <v>1.657537217709439</v>
      </c>
      <c r="B54">
        <v>0.15395569487177271</v>
      </c>
      <c r="C54">
        <v>1</v>
      </c>
    </row>
    <row r="55" spans="1:3" x14ac:dyDescent="0.3">
      <c r="A55">
        <v>1.6557392199533361</v>
      </c>
      <c r="B55">
        <v>0.56824173352725393</v>
      </c>
      <c r="C55">
        <v>1</v>
      </c>
    </row>
    <row r="56" spans="1:3" x14ac:dyDescent="0.3">
      <c r="A56">
        <v>1.6475947146076391</v>
      </c>
      <c r="B56">
        <v>0.13675778644482459</v>
      </c>
      <c r="C56">
        <v>1</v>
      </c>
    </row>
    <row r="57" spans="1:3" x14ac:dyDescent="0.3">
      <c r="A57">
        <v>1.644210362677571</v>
      </c>
      <c r="B57">
        <v>-0.2463150652003098</v>
      </c>
      <c r="C57">
        <v>1</v>
      </c>
    </row>
    <row r="58" spans="1:3" x14ac:dyDescent="0.3">
      <c r="A58">
        <v>1.644192992885094</v>
      </c>
      <c r="B58">
        <v>0.23959943036991799</v>
      </c>
      <c r="C58">
        <v>-1</v>
      </c>
    </row>
    <row r="59" spans="1:3" x14ac:dyDescent="0.3">
      <c r="A59">
        <v>1.6322568998791389</v>
      </c>
      <c r="B59">
        <v>-0.86046086896564244</v>
      </c>
      <c r="C59">
        <v>1</v>
      </c>
    </row>
    <row r="60" spans="1:3" x14ac:dyDescent="0.3">
      <c r="A60">
        <v>1.6241640641104349</v>
      </c>
      <c r="B60">
        <v>-0.30238759703210338</v>
      </c>
      <c r="C60">
        <v>1</v>
      </c>
    </row>
    <row r="61" spans="1:3" x14ac:dyDescent="0.3">
      <c r="A61">
        <v>1.6094735344198681</v>
      </c>
      <c r="B61">
        <v>-0.41377380614189979</v>
      </c>
      <c r="C61">
        <v>1</v>
      </c>
    </row>
    <row r="62" spans="1:3" x14ac:dyDescent="0.3">
      <c r="A62">
        <v>1.6071626899845319</v>
      </c>
      <c r="B62">
        <v>-0.78511370317265594</v>
      </c>
      <c r="C62">
        <v>1</v>
      </c>
    </row>
    <row r="63" spans="1:3" x14ac:dyDescent="0.3">
      <c r="A63">
        <v>1.6022505364140129</v>
      </c>
      <c r="B63">
        <v>-0.97131668187173814</v>
      </c>
      <c r="C63">
        <v>1</v>
      </c>
    </row>
    <row r="64" spans="1:3" x14ac:dyDescent="0.3">
      <c r="A64">
        <v>1.594829976068832</v>
      </c>
      <c r="B64">
        <v>-0.14692027308542879</v>
      </c>
      <c r="C64">
        <v>1</v>
      </c>
    </row>
    <row r="65" spans="1:3" x14ac:dyDescent="0.3">
      <c r="A65">
        <v>1.5920336493707949</v>
      </c>
      <c r="B65">
        <v>0.44758243930364489</v>
      </c>
      <c r="C65">
        <v>-1</v>
      </c>
    </row>
    <row r="66" spans="1:3" x14ac:dyDescent="0.3">
      <c r="A66">
        <v>1.590721366165897</v>
      </c>
      <c r="B66">
        <v>0.22825297079306039</v>
      </c>
      <c r="C66">
        <v>1</v>
      </c>
    </row>
    <row r="67" spans="1:3" x14ac:dyDescent="0.3">
      <c r="A67">
        <v>1.58354902057807</v>
      </c>
      <c r="B67">
        <v>4.6422549537097929E-2</v>
      </c>
      <c r="C67">
        <v>1</v>
      </c>
    </row>
    <row r="68" spans="1:3" x14ac:dyDescent="0.3">
      <c r="A68">
        <v>1.581976930533487</v>
      </c>
      <c r="B68">
        <v>0.2319098005730838</v>
      </c>
      <c r="C68">
        <v>1</v>
      </c>
    </row>
    <row r="69" spans="1:3" x14ac:dyDescent="0.3">
      <c r="A69">
        <v>1.58128565296295</v>
      </c>
      <c r="B69">
        <v>-0.77792597249480144</v>
      </c>
      <c r="C69">
        <v>1</v>
      </c>
    </row>
    <row r="70" spans="1:3" x14ac:dyDescent="0.3">
      <c r="A70">
        <v>1.5773214731993099</v>
      </c>
      <c r="B70">
        <v>-0.30010279426755149</v>
      </c>
      <c r="C70">
        <v>-1</v>
      </c>
    </row>
    <row r="71" spans="1:3" x14ac:dyDescent="0.3">
      <c r="A71">
        <v>1.5768242061621129</v>
      </c>
      <c r="B71">
        <v>-0.97909538076743208</v>
      </c>
      <c r="C71">
        <v>1</v>
      </c>
    </row>
    <row r="72" spans="1:3" x14ac:dyDescent="0.3">
      <c r="A72">
        <v>1.5767004125784629</v>
      </c>
      <c r="B72">
        <v>-0.1851196811000379</v>
      </c>
      <c r="C72">
        <v>1</v>
      </c>
    </row>
    <row r="73" spans="1:3" x14ac:dyDescent="0.3">
      <c r="A73">
        <v>1.572033280069189</v>
      </c>
      <c r="B73">
        <v>-0.57138463792825278</v>
      </c>
      <c r="C73">
        <v>1</v>
      </c>
    </row>
    <row r="74" spans="1:3" x14ac:dyDescent="0.3">
      <c r="A74">
        <v>1.5707355044675311</v>
      </c>
      <c r="B74">
        <v>-0.82310686123632937</v>
      </c>
      <c r="C74">
        <v>-1</v>
      </c>
    </row>
    <row r="75" spans="1:3" x14ac:dyDescent="0.3">
      <c r="A75">
        <v>1.570022808738831</v>
      </c>
      <c r="B75">
        <v>-0.58333501770102258</v>
      </c>
      <c r="C75">
        <v>1</v>
      </c>
    </row>
    <row r="76" spans="1:3" x14ac:dyDescent="0.3">
      <c r="A76">
        <v>1.556859167043898</v>
      </c>
      <c r="B76">
        <v>-0.59672610801410009</v>
      </c>
      <c r="C76">
        <v>1</v>
      </c>
    </row>
    <row r="77" spans="1:3" x14ac:dyDescent="0.3">
      <c r="A77">
        <v>1.5568154661343689</v>
      </c>
      <c r="B77">
        <v>-0.92983553688952336</v>
      </c>
      <c r="C77">
        <v>1</v>
      </c>
    </row>
    <row r="78" spans="1:3" x14ac:dyDescent="0.3">
      <c r="A78">
        <v>1.544210307628155</v>
      </c>
      <c r="B78">
        <v>-0.6095381370378713</v>
      </c>
      <c r="C78">
        <v>-1</v>
      </c>
    </row>
    <row r="79" spans="1:3" x14ac:dyDescent="0.3">
      <c r="A79">
        <v>1.535245145284255</v>
      </c>
      <c r="B79">
        <v>-0.50965823907149022</v>
      </c>
      <c r="C79">
        <v>1</v>
      </c>
    </row>
    <row r="80" spans="1:3" x14ac:dyDescent="0.3">
      <c r="A80">
        <v>1.535116715281778</v>
      </c>
      <c r="B80">
        <v>0.31176847413140191</v>
      </c>
      <c r="C80">
        <v>1</v>
      </c>
    </row>
    <row r="81" spans="1:3" x14ac:dyDescent="0.3">
      <c r="A81">
        <v>1.5326237248903409</v>
      </c>
      <c r="B81">
        <v>-1.461802655256607</v>
      </c>
      <c r="C81">
        <v>1</v>
      </c>
    </row>
    <row r="82" spans="1:3" x14ac:dyDescent="0.3">
      <c r="A82">
        <v>1.5252056698275589</v>
      </c>
      <c r="B82">
        <v>-3.1642091414356192E-2</v>
      </c>
      <c r="C82">
        <v>1</v>
      </c>
    </row>
    <row r="83" spans="1:3" x14ac:dyDescent="0.3">
      <c r="A83">
        <v>1.519537799309558</v>
      </c>
      <c r="B83">
        <v>-0.23590792022136631</v>
      </c>
      <c r="C83">
        <v>1</v>
      </c>
    </row>
    <row r="84" spans="1:3" x14ac:dyDescent="0.3">
      <c r="A84">
        <v>1.5176361591075449</v>
      </c>
      <c r="B84">
        <v>-1.0090954601247299</v>
      </c>
      <c r="C84">
        <v>1</v>
      </c>
    </row>
    <row r="85" spans="1:3" x14ac:dyDescent="0.3">
      <c r="A85">
        <v>1.5168161178192081</v>
      </c>
      <c r="B85">
        <v>-0.67436208624995408</v>
      </c>
      <c r="C85">
        <v>-1</v>
      </c>
    </row>
    <row r="86" spans="1:3" x14ac:dyDescent="0.3">
      <c r="A86">
        <v>1.5124281917964091</v>
      </c>
      <c r="B86">
        <v>-0.41421617685284351</v>
      </c>
      <c r="C86">
        <v>1</v>
      </c>
    </row>
    <row r="87" spans="1:3" x14ac:dyDescent="0.3">
      <c r="A87">
        <v>1.5020899294466239</v>
      </c>
      <c r="B87">
        <v>-0.97065331258339238</v>
      </c>
      <c r="C87">
        <v>1</v>
      </c>
    </row>
    <row r="88" spans="1:3" x14ac:dyDescent="0.3">
      <c r="A88">
        <v>1.5006361656697289</v>
      </c>
      <c r="B88">
        <v>-1.0348513132707511</v>
      </c>
      <c r="C88">
        <v>1</v>
      </c>
    </row>
    <row r="89" spans="1:3" x14ac:dyDescent="0.3">
      <c r="A89">
        <v>1.497767535378808</v>
      </c>
      <c r="B89">
        <v>-0.13519796196894329</v>
      </c>
      <c r="C89">
        <v>1</v>
      </c>
    </row>
    <row r="90" spans="1:3" x14ac:dyDescent="0.3">
      <c r="A90">
        <v>1.4906681095798009</v>
      </c>
      <c r="B90">
        <v>0.33554334975089101</v>
      </c>
      <c r="C90">
        <v>-1</v>
      </c>
    </row>
    <row r="91" spans="1:3" x14ac:dyDescent="0.3">
      <c r="A91">
        <v>1.476308287167561</v>
      </c>
      <c r="B91">
        <v>-0.30958204871041628</v>
      </c>
      <c r="C91">
        <v>1</v>
      </c>
    </row>
    <row r="92" spans="1:3" x14ac:dyDescent="0.3">
      <c r="A92">
        <v>1.468901500875069</v>
      </c>
      <c r="B92">
        <v>-9.1376204791735263E-2</v>
      </c>
      <c r="C92">
        <v>1</v>
      </c>
    </row>
    <row r="93" spans="1:3" x14ac:dyDescent="0.3">
      <c r="A93">
        <v>1.4653079278851879</v>
      </c>
      <c r="B93">
        <v>-0.53067423772097222</v>
      </c>
      <c r="C93">
        <v>1</v>
      </c>
    </row>
    <row r="94" spans="1:3" x14ac:dyDescent="0.3">
      <c r="A94">
        <v>1.463504886175587</v>
      </c>
      <c r="B94">
        <v>-0.74036489957482809</v>
      </c>
      <c r="C94">
        <v>-1</v>
      </c>
    </row>
    <row r="95" spans="1:3" x14ac:dyDescent="0.3">
      <c r="A95">
        <v>1.4600100485348431</v>
      </c>
      <c r="B95">
        <v>-1.0008618726703009</v>
      </c>
      <c r="C95">
        <v>1</v>
      </c>
    </row>
    <row r="96" spans="1:3" x14ac:dyDescent="0.3">
      <c r="A96">
        <v>1.457567265342339</v>
      </c>
      <c r="B96">
        <v>-0.80434111261365571</v>
      </c>
      <c r="C96">
        <v>1</v>
      </c>
    </row>
    <row r="97" spans="1:3" x14ac:dyDescent="0.3">
      <c r="A97">
        <v>1.4570013530897279</v>
      </c>
      <c r="B97">
        <v>-0.40777950299160648</v>
      </c>
      <c r="C97">
        <v>1</v>
      </c>
    </row>
    <row r="98" spans="1:3" x14ac:dyDescent="0.3">
      <c r="A98">
        <v>1.452849937725718</v>
      </c>
      <c r="B98">
        <v>0.16816064024434349</v>
      </c>
      <c r="C98">
        <v>1</v>
      </c>
    </row>
    <row r="99" spans="1:3" x14ac:dyDescent="0.3">
      <c r="A99">
        <v>1.449129331425598</v>
      </c>
      <c r="B99">
        <v>-0.89918112474859324</v>
      </c>
      <c r="C99">
        <v>-1</v>
      </c>
    </row>
    <row r="100" spans="1:3" x14ac:dyDescent="0.3">
      <c r="A100">
        <v>1.446617740660328</v>
      </c>
      <c r="B100">
        <v>-1.5809023858369919</v>
      </c>
      <c r="C100">
        <v>1</v>
      </c>
    </row>
    <row r="101" spans="1:3" x14ac:dyDescent="0.3">
      <c r="A101">
        <v>1.443170081520635</v>
      </c>
      <c r="B101">
        <v>-1.420129145002782</v>
      </c>
      <c r="C101">
        <v>1</v>
      </c>
    </row>
    <row r="102" spans="1:3" x14ac:dyDescent="0.3">
      <c r="A102">
        <v>1.436158606023719</v>
      </c>
      <c r="B102">
        <v>-0.61454311409881179</v>
      </c>
      <c r="C102">
        <v>1</v>
      </c>
    </row>
    <row r="103" spans="1:3" x14ac:dyDescent="0.3">
      <c r="A103">
        <v>1.431885879297689</v>
      </c>
      <c r="B103">
        <v>-0.1717750323979747</v>
      </c>
      <c r="C103">
        <v>1</v>
      </c>
    </row>
    <row r="104" spans="1:3" x14ac:dyDescent="0.3">
      <c r="A104">
        <v>1.4186542990516899</v>
      </c>
      <c r="B104">
        <v>-1.2178721605642451</v>
      </c>
      <c r="C104">
        <v>1</v>
      </c>
    </row>
    <row r="105" spans="1:3" x14ac:dyDescent="0.3">
      <c r="A105">
        <v>1.4159301222305769</v>
      </c>
      <c r="B105">
        <v>-0.22757627011570239</v>
      </c>
      <c r="C105">
        <v>1</v>
      </c>
    </row>
    <row r="106" spans="1:3" x14ac:dyDescent="0.3">
      <c r="A106">
        <v>1.4122349736263169</v>
      </c>
      <c r="B106">
        <v>-8.9135513443872216E-2</v>
      </c>
      <c r="C106">
        <v>1</v>
      </c>
    </row>
    <row r="107" spans="1:3" x14ac:dyDescent="0.3">
      <c r="A107">
        <v>1.4120479574055631</v>
      </c>
      <c r="B107">
        <v>0.23366688064901789</v>
      </c>
      <c r="C107">
        <v>1</v>
      </c>
    </row>
    <row r="108" spans="1:3" x14ac:dyDescent="0.3">
      <c r="A108">
        <v>1.407235460625097</v>
      </c>
      <c r="B108">
        <v>-1.780222651765154</v>
      </c>
      <c r="C108">
        <v>1</v>
      </c>
    </row>
    <row r="109" spans="1:3" x14ac:dyDescent="0.3">
      <c r="A109">
        <v>1.4046797024018649</v>
      </c>
      <c r="B109">
        <v>9.0330216853333256E-2</v>
      </c>
      <c r="C109">
        <v>1</v>
      </c>
    </row>
    <row r="110" spans="1:3" x14ac:dyDescent="0.3">
      <c r="A110">
        <v>1.4034774827199199</v>
      </c>
      <c r="B110">
        <v>0.43224295464329671</v>
      </c>
      <c r="C110">
        <v>1</v>
      </c>
    </row>
    <row r="111" spans="1:3" x14ac:dyDescent="0.3">
      <c r="A111">
        <v>1.4025965722363909</v>
      </c>
      <c r="B111">
        <v>-0.43335316294057308</v>
      </c>
      <c r="C111">
        <v>1</v>
      </c>
    </row>
    <row r="112" spans="1:3" x14ac:dyDescent="0.3">
      <c r="A112">
        <v>1.400009736526431</v>
      </c>
      <c r="B112">
        <v>-1.076222042294684</v>
      </c>
      <c r="C112">
        <v>1</v>
      </c>
    </row>
    <row r="113" spans="1:3" x14ac:dyDescent="0.3">
      <c r="A113">
        <v>1.3887606228488409</v>
      </c>
      <c r="B113">
        <v>-1.623018846234819</v>
      </c>
      <c r="C113">
        <v>1</v>
      </c>
    </row>
    <row r="114" spans="1:3" x14ac:dyDescent="0.3">
      <c r="A114">
        <v>1.3816213015249319</v>
      </c>
      <c r="B114">
        <v>-1.63131749107015</v>
      </c>
      <c r="C114">
        <v>1</v>
      </c>
    </row>
    <row r="115" spans="1:3" x14ac:dyDescent="0.3">
      <c r="A115">
        <v>1.381125462041267</v>
      </c>
      <c r="B115">
        <v>-0.23845460221331091</v>
      </c>
      <c r="C115">
        <v>1</v>
      </c>
    </row>
    <row r="116" spans="1:3" x14ac:dyDescent="0.3">
      <c r="A116">
        <v>1.366966735868016</v>
      </c>
      <c r="B116">
        <v>-1.5573754608831061</v>
      </c>
      <c r="C116">
        <v>1</v>
      </c>
    </row>
    <row r="117" spans="1:3" x14ac:dyDescent="0.3">
      <c r="A117">
        <v>1.366250005964134</v>
      </c>
      <c r="B117">
        <v>-0.90806819882967638</v>
      </c>
      <c r="C117">
        <v>1</v>
      </c>
    </row>
    <row r="118" spans="1:3" x14ac:dyDescent="0.3">
      <c r="A118">
        <v>1.3644937582363941</v>
      </c>
      <c r="B118">
        <v>-1.6591472560132681</v>
      </c>
      <c r="C118">
        <v>1</v>
      </c>
    </row>
    <row r="119" spans="1:3" x14ac:dyDescent="0.3">
      <c r="A119">
        <v>1.3636096051774711</v>
      </c>
      <c r="B119">
        <v>-0.94104011767281959</v>
      </c>
      <c r="C119">
        <v>1</v>
      </c>
    </row>
    <row r="120" spans="1:3" x14ac:dyDescent="0.3">
      <c r="A120">
        <v>1.3634023761877669</v>
      </c>
      <c r="B120">
        <v>-0.69265981209635863</v>
      </c>
      <c r="C120">
        <v>1</v>
      </c>
    </row>
    <row r="121" spans="1:3" x14ac:dyDescent="0.3">
      <c r="A121">
        <v>1.3602219403036131</v>
      </c>
      <c r="B121">
        <v>-0.26392857668977249</v>
      </c>
      <c r="C121">
        <v>1</v>
      </c>
    </row>
    <row r="122" spans="1:3" x14ac:dyDescent="0.3">
      <c r="A122">
        <v>1.3596680547086779</v>
      </c>
      <c r="B122">
        <v>-0.49914373575311533</v>
      </c>
      <c r="C122">
        <v>1</v>
      </c>
    </row>
    <row r="123" spans="1:3" x14ac:dyDescent="0.3">
      <c r="A123">
        <v>1.358737701214443</v>
      </c>
      <c r="B123">
        <v>0.27553612210025691</v>
      </c>
      <c r="C123">
        <v>1</v>
      </c>
    </row>
    <row r="124" spans="1:3" x14ac:dyDescent="0.3">
      <c r="A124">
        <v>1.3537079991969501</v>
      </c>
      <c r="B124">
        <v>-0.74053701649731929</v>
      </c>
      <c r="C124">
        <v>1</v>
      </c>
    </row>
    <row r="125" spans="1:3" x14ac:dyDescent="0.3">
      <c r="A125">
        <v>1.3268926193741499</v>
      </c>
      <c r="B125">
        <v>-0.14014487723465799</v>
      </c>
      <c r="C125">
        <v>1</v>
      </c>
    </row>
    <row r="126" spans="1:3" x14ac:dyDescent="0.3">
      <c r="A126">
        <v>1.3265808107368331</v>
      </c>
      <c r="B126">
        <v>-1.1450309252009701</v>
      </c>
      <c r="C126">
        <v>1</v>
      </c>
    </row>
    <row r="127" spans="1:3" x14ac:dyDescent="0.3">
      <c r="A127">
        <v>1.325218568955695</v>
      </c>
      <c r="B127">
        <v>-0.57835738754776023</v>
      </c>
      <c r="C127">
        <v>1</v>
      </c>
    </row>
    <row r="128" spans="1:3" x14ac:dyDescent="0.3">
      <c r="A128">
        <v>1.318067489278586</v>
      </c>
      <c r="B128">
        <v>0.33794490362783569</v>
      </c>
      <c r="C128">
        <v>1</v>
      </c>
    </row>
    <row r="129" spans="1:3" x14ac:dyDescent="0.3">
      <c r="A129">
        <v>1.315813027680965</v>
      </c>
      <c r="B129">
        <v>-1.7140480133505269</v>
      </c>
      <c r="C129">
        <v>1</v>
      </c>
    </row>
    <row r="130" spans="1:3" x14ac:dyDescent="0.3">
      <c r="A130">
        <v>1.3083025784773941</v>
      </c>
      <c r="B130">
        <v>-1.075578923560341</v>
      </c>
      <c r="C130">
        <v>1</v>
      </c>
    </row>
    <row r="131" spans="1:3" x14ac:dyDescent="0.3">
      <c r="A131">
        <v>1.3055972331029611</v>
      </c>
      <c r="B131">
        <v>-1.1222712595358779</v>
      </c>
      <c r="C131">
        <v>1</v>
      </c>
    </row>
    <row r="132" spans="1:3" x14ac:dyDescent="0.3">
      <c r="A132">
        <v>1.303121559373017</v>
      </c>
      <c r="B132">
        <v>-0.20174976933185779</v>
      </c>
      <c r="C132">
        <v>1</v>
      </c>
    </row>
    <row r="133" spans="1:3" x14ac:dyDescent="0.3">
      <c r="A133">
        <v>1.285697208655683</v>
      </c>
      <c r="B133">
        <v>-1.110445394506606</v>
      </c>
      <c r="C133">
        <v>1</v>
      </c>
    </row>
    <row r="134" spans="1:3" x14ac:dyDescent="0.3">
      <c r="A134">
        <v>1.2849792242109559</v>
      </c>
      <c r="B134">
        <v>-1.300254187347468</v>
      </c>
      <c r="C134">
        <v>1</v>
      </c>
    </row>
    <row r="135" spans="1:3" x14ac:dyDescent="0.3">
      <c r="A135">
        <v>1.271471390880992</v>
      </c>
      <c r="B135">
        <v>-0.65288618444746815</v>
      </c>
      <c r="C135">
        <v>1</v>
      </c>
    </row>
    <row r="136" spans="1:3" x14ac:dyDescent="0.3">
      <c r="A136">
        <v>1.267343219698456</v>
      </c>
      <c r="B136">
        <v>6.9253155962387805E-2</v>
      </c>
      <c r="C136">
        <v>1</v>
      </c>
    </row>
    <row r="137" spans="1:3" x14ac:dyDescent="0.3">
      <c r="A137">
        <v>1.259207843591087</v>
      </c>
      <c r="B137">
        <v>-0.49133011094234569</v>
      </c>
      <c r="C137">
        <v>1</v>
      </c>
    </row>
    <row r="138" spans="1:3" x14ac:dyDescent="0.3">
      <c r="A138">
        <v>1.258566874116636</v>
      </c>
      <c r="B138">
        <v>-0.99761961439729507</v>
      </c>
      <c r="C138">
        <v>1</v>
      </c>
    </row>
    <row r="139" spans="1:3" x14ac:dyDescent="0.3">
      <c r="A139">
        <v>1.251982316601318</v>
      </c>
      <c r="B139">
        <v>-0.72501006408119129</v>
      </c>
      <c r="C139">
        <v>1</v>
      </c>
    </row>
    <row r="140" spans="1:3" x14ac:dyDescent="0.3">
      <c r="A140">
        <v>1.2442497270017181</v>
      </c>
      <c r="B140">
        <v>6.6214698914092263E-2</v>
      </c>
      <c r="C140">
        <v>1</v>
      </c>
    </row>
    <row r="141" spans="1:3" x14ac:dyDescent="0.3">
      <c r="A141">
        <v>1.237990939585411</v>
      </c>
      <c r="B141">
        <v>-0.43748465054655311</v>
      </c>
      <c r="C141">
        <v>1</v>
      </c>
    </row>
    <row r="142" spans="1:3" x14ac:dyDescent="0.3">
      <c r="A142">
        <v>1.232353940553645</v>
      </c>
      <c r="B142">
        <v>-0.1032812121733505</v>
      </c>
      <c r="C142">
        <v>1</v>
      </c>
    </row>
    <row r="143" spans="1:3" x14ac:dyDescent="0.3">
      <c r="A143">
        <v>1.229775065799211</v>
      </c>
      <c r="B143">
        <v>0.57927838105477636</v>
      </c>
      <c r="C143">
        <v>1</v>
      </c>
    </row>
    <row r="144" spans="1:3" x14ac:dyDescent="0.3">
      <c r="A144">
        <v>1.226675009905867</v>
      </c>
      <c r="B144">
        <v>-0.77095479791280286</v>
      </c>
      <c r="C144">
        <v>1</v>
      </c>
    </row>
    <row r="145" spans="1:3" x14ac:dyDescent="0.3">
      <c r="A145">
        <v>1.211166170949121</v>
      </c>
      <c r="B145">
        <v>-1.6792433464580769</v>
      </c>
      <c r="C145">
        <v>1</v>
      </c>
    </row>
    <row r="146" spans="1:3" x14ac:dyDescent="0.3">
      <c r="A146">
        <v>1.208512032250588</v>
      </c>
      <c r="B146">
        <v>-1.172382789923976</v>
      </c>
      <c r="C146">
        <v>1</v>
      </c>
    </row>
    <row r="147" spans="1:3" x14ac:dyDescent="0.3">
      <c r="A147">
        <v>1.2082469544993499</v>
      </c>
      <c r="B147">
        <v>-1.247108328201967</v>
      </c>
      <c r="C147">
        <v>1</v>
      </c>
    </row>
    <row r="148" spans="1:3" x14ac:dyDescent="0.3">
      <c r="A148">
        <v>1.2068840698588059</v>
      </c>
      <c r="B148">
        <v>7.417649671033022E-2</v>
      </c>
      <c r="C148">
        <v>1</v>
      </c>
    </row>
    <row r="149" spans="1:3" x14ac:dyDescent="0.3">
      <c r="A149">
        <v>1.2037063006598669</v>
      </c>
      <c r="B149">
        <v>-0.6188681998832295</v>
      </c>
      <c r="C149">
        <v>1</v>
      </c>
    </row>
    <row r="150" spans="1:3" x14ac:dyDescent="0.3">
      <c r="A150">
        <v>1.2030506250132791</v>
      </c>
      <c r="B150">
        <v>-0.54588675256295527</v>
      </c>
      <c r="C150">
        <v>1</v>
      </c>
    </row>
    <row r="151" spans="1:3" x14ac:dyDescent="0.3">
      <c r="A151">
        <v>1.19955181282859</v>
      </c>
      <c r="B151">
        <v>-0.86254464337264614</v>
      </c>
      <c r="C151">
        <v>1</v>
      </c>
    </row>
    <row r="152" spans="1:3" x14ac:dyDescent="0.3">
      <c r="A152">
        <v>1.1984742286264409</v>
      </c>
      <c r="B152">
        <v>-1.5323862654273961</v>
      </c>
      <c r="C152">
        <v>1</v>
      </c>
    </row>
    <row r="153" spans="1:3" x14ac:dyDescent="0.3">
      <c r="A153">
        <v>1.1925029310499939</v>
      </c>
      <c r="B153">
        <v>-1.2746952182112581</v>
      </c>
      <c r="C153">
        <v>1</v>
      </c>
    </row>
    <row r="154" spans="1:3" x14ac:dyDescent="0.3">
      <c r="A154">
        <v>1.1918525410658061</v>
      </c>
      <c r="B154">
        <v>-1.049962219042839</v>
      </c>
      <c r="C154">
        <v>1</v>
      </c>
    </row>
    <row r="155" spans="1:3" x14ac:dyDescent="0.3">
      <c r="A155">
        <v>1.1897140857445421</v>
      </c>
      <c r="B155">
        <v>-0.45177235603037091</v>
      </c>
      <c r="C155">
        <v>1</v>
      </c>
    </row>
    <row r="156" spans="1:3" x14ac:dyDescent="0.3">
      <c r="A156">
        <v>1.1779835462621959</v>
      </c>
      <c r="B156">
        <v>-0.91464896251378436</v>
      </c>
      <c r="C156">
        <v>1</v>
      </c>
    </row>
    <row r="157" spans="1:3" x14ac:dyDescent="0.3">
      <c r="A157">
        <v>1.173650671480017</v>
      </c>
      <c r="B157">
        <v>-0.92646863995539386</v>
      </c>
      <c r="C157">
        <v>1</v>
      </c>
    </row>
    <row r="158" spans="1:3" x14ac:dyDescent="0.3">
      <c r="A158">
        <v>1.1611665564199829</v>
      </c>
      <c r="B158">
        <v>5.8990175468434228E-2</v>
      </c>
      <c r="C158">
        <v>1</v>
      </c>
    </row>
    <row r="159" spans="1:3" x14ac:dyDescent="0.3">
      <c r="A159">
        <v>1.1530325731384869</v>
      </c>
      <c r="B159">
        <v>-1.1623461568465581</v>
      </c>
      <c r="C159">
        <v>1</v>
      </c>
    </row>
    <row r="160" spans="1:3" x14ac:dyDescent="0.3">
      <c r="A160">
        <v>1.152146245942425</v>
      </c>
      <c r="B160">
        <v>-0.25781687790571428</v>
      </c>
      <c r="C160">
        <v>1</v>
      </c>
    </row>
    <row r="161" spans="1:3" x14ac:dyDescent="0.3">
      <c r="A161">
        <v>1.151187823335748</v>
      </c>
      <c r="B161">
        <v>-1.223635211543677</v>
      </c>
      <c r="C161">
        <v>1</v>
      </c>
    </row>
    <row r="162" spans="1:3" x14ac:dyDescent="0.3">
      <c r="A162">
        <v>1.1472433391365831</v>
      </c>
      <c r="B162">
        <v>-1.388050220985658</v>
      </c>
      <c r="C162">
        <v>1</v>
      </c>
    </row>
    <row r="163" spans="1:3" x14ac:dyDescent="0.3">
      <c r="A163">
        <v>1.1235103291412469</v>
      </c>
      <c r="B163">
        <v>-0.90139218153120726</v>
      </c>
      <c r="C163">
        <v>1</v>
      </c>
    </row>
    <row r="164" spans="1:3" x14ac:dyDescent="0.3">
      <c r="A164">
        <v>1.117547368155825</v>
      </c>
      <c r="B164">
        <v>-1.689653759738746</v>
      </c>
      <c r="C164">
        <v>1</v>
      </c>
    </row>
    <row r="165" spans="1:3" x14ac:dyDescent="0.3">
      <c r="A165">
        <v>1.1070882704003679</v>
      </c>
      <c r="B165">
        <v>-1.2871659000629949</v>
      </c>
      <c r="C165">
        <v>1</v>
      </c>
    </row>
    <row r="166" spans="1:3" x14ac:dyDescent="0.3">
      <c r="A166">
        <v>1.1032291293673491</v>
      </c>
      <c r="B166">
        <v>-0.81102735886753163</v>
      </c>
      <c r="C166">
        <v>1</v>
      </c>
    </row>
    <row r="167" spans="1:3" x14ac:dyDescent="0.3">
      <c r="A167">
        <v>1.1027517257662049</v>
      </c>
      <c r="B167">
        <v>-0.98019368267359275</v>
      </c>
      <c r="C167">
        <v>1</v>
      </c>
    </row>
    <row r="168" spans="1:3" x14ac:dyDescent="0.3">
      <c r="A168">
        <v>1.0937305559597319</v>
      </c>
      <c r="B168">
        <v>-0.90282856581988613</v>
      </c>
      <c r="C168">
        <v>1</v>
      </c>
    </row>
    <row r="169" spans="1:3" x14ac:dyDescent="0.3">
      <c r="A169">
        <v>1.0928757880552979</v>
      </c>
      <c r="B169">
        <v>-1.4357452263292869</v>
      </c>
      <c r="C169">
        <v>1</v>
      </c>
    </row>
    <row r="170" spans="1:3" x14ac:dyDescent="0.3">
      <c r="A170">
        <v>1.08874929885198</v>
      </c>
      <c r="B170">
        <v>-1.551266869016197</v>
      </c>
      <c r="C170">
        <v>1</v>
      </c>
    </row>
    <row r="171" spans="1:3" x14ac:dyDescent="0.3">
      <c r="A171">
        <v>1.085271996909059</v>
      </c>
      <c r="B171">
        <v>-0.38370567007412731</v>
      </c>
      <c r="C171">
        <v>1</v>
      </c>
    </row>
    <row r="172" spans="1:3" x14ac:dyDescent="0.3">
      <c r="A172">
        <v>1.0836182785373369</v>
      </c>
      <c r="B172">
        <v>-1.2658544069410009</v>
      </c>
      <c r="C172">
        <v>1</v>
      </c>
    </row>
    <row r="173" spans="1:3" x14ac:dyDescent="0.3">
      <c r="A173">
        <v>1.081808340898222</v>
      </c>
      <c r="B173">
        <v>-1.325704151076935</v>
      </c>
      <c r="C173">
        <v>1</v>
      </c>
    </row>
    <row r="174" spans="1:3" x14ac:dyDescent="0.3">
      <c r="A174">
        <v>1.0763074888660089</v>
      </c>
      <c r="B174">
        <v>-0.77696303957663804</v>
      </c>
      <c r="C174">
        <v>1</v>
      </c>
    </row>
    <row r="175" spans="1:3" x14ac:dyDescent="0.3">
      <c r="A175">
        <v>1.0720951704140469</v>
      </c>
      <c r="B175">
        <v>-1.65975037101595</v>
      </c>
      <c r="C175">
        <v>1</v>
      </c>
    </row>
    <row r="176" spans="1:3" x14ac:dyDescent="0.3">
      <c r="A176">
        <v>1.070877773123506</v>
      </c>
      <c r="B176">
        <v>-1.582668929239307</v>
      </c>
      <c r="C176">
        <v>1</v>
      </c>
    </row>
    <row r="177" spans="1:3" x14ac:dyDescent="0.3">
      <c r="A177">
        <v>1.0646861155334859</v>
      </c>
      <c r="B177">
        <v>-1.4901551045427239</v>
      </c>
      <c r="C177">
        <v>1</v>
      </c>
    </row>
    <row r="178" spans="1:3" x14ac:dyDescent="0.3">
      <c r="A178">
        <v>1.0632382619402581</v>
      </c>
      <c r="B178">
        <v>-0.8800702467001672</v>
      </c>
      <c r="C178">
        <v>1</v>
      </c>
    </row>
    <row r="179" spans="1:3" x14ac:dyDescent="0.3">
      <c r="A179">
        <v>1.0589847910229351</v>
      </c>
      <c r="B179">
        <v>-0.95488002568549935</v>
      </c>
      <c r="C179">
        <v>1</v>
      </c>
    </row>
    <row r="180" spans="1:3" x14ac:dyDescent="0.3">
      <c r="A180">
        <v>1.058928399651095</v>
      </c>
      <c r="B180">
        <v>-0.63509069097655035</v>
      </c>
      <c r="C180">
        <v>1</v>
      </c>
    </row>
    <row r="181" spans="1:3" x14ac:dyDescent="0.3">
      <c r="A181">
        <v>1.0551053491195579</v>
      </c>
      <c r="B181">
        <v>-6.4451889974753443E-2</v>
      </c>
      <c r="C181">
        <v>1</v>
      </c>
    </row>
    <row r="182" spans="1:3" x14ac:dyDescent="0.3">
      <c r="A182">
        <v>1.052505660434623</v>
      </c>
      <c r="B182">
        <v>-1.407678416380518</v>
      </c>
      <c r="C182">
        <v>1</v>
      </c>
    </row>
    <row r="183" spans="1:3" x14ac:dyDescent="0.3">
      <c r="A183">
        <v>1.041413262730559</v>
      </c>
      <c r="B183">
        <v>0.143295793215619</v>
      </c>
      <c r="C183">
        <v>-1</v>
      </c>
    </row>
    <row r="184" spans="1:3" x14ac:dyDescent="0.3">
      <c r="A184">
        <v>1.0311135021804521</v>
      </c>
      <c r="B184">
        <v>-1.0560337098587</v>
      </c>
      <c r="C184">
        <v>1</v>
      </c>
    </row>
    <row r="185" spans="1:3" x14ac:dyDescent="0.3">
      <c r="A185">
        <v>1.029109028126781</v>
      </c>
      <c r="B185">
        <v>-1.9178316693580311</v>
      </c>
      <c r="C185">
        <v>1</v>
      </c>
    </row>
    <row r="186" spans="1:3" x14ac:dyDescent="0.3">
      <c r="A186">
        <v>1.026089287331581</v>
      </c>
      <c r="B186">
        <v>-0.90406226692166103</v>
      </c>
      <c r="C186">
        <v>1</v>
      </c>
    </row>
    <row r="187" spans="1:3" x14ac:dyDescent="0.3">
      <c r="A187">
        <v>1.0176621577753739</v>
      </c>
      <c r="B187">
        <v>-0.71341236249025375</v>
      </c>
      <c r="C187">
        <v>1</v>
      </c>
    </row>
    <row r="188" spans="1:3" x14ac:dyDescent="0.3">
      <c r="A188">
        <v>1.0117154319366779</v>
      </c>
      <c r="B188">
        <v>-1.4032242848933121</v>
      </c>
      <c r="C188">
        <v>1</v>
      </c>
    </row>
    <row r="189" spans="1:3" x14ac:dyDescent="0.3">
      <c r="A189">
        <v>1.0113308468282891</v>
      </c>
      <c r="B189">
        <v>-0.61446639754105148</v>
      </c>
      <c r="C189">
        <v>1</v>
      </c>
    </row>
    <row r="190" spans="1:3" x14ac:dyDescent="0.3">
      <c r="A190">
        <v>1.004921479517682</v>
      </c>
      <c r="B190">
        <v>-0.5401304246382832</v>
      </c>
      <c r="C190">
        <v>1</v>
      </c>
    </row>
    <row r="191" spans="1:3" x14ac:dyDescent="0.3">
      <c r="A191">
        <v>1.00462123157921</v>
      </c>
      <c r="B191">
        <v>-1.333933673774627</v>
      </c>
      <c r="C191">
        <v>1</v>
      </c>
    </row>
    <row r="192" spans="1:3" x14ac:dyDescent="0.3">
      <c r="A192">
        <v>1.0045275354194081</v>
      </c>
      <c r="B192">
        <v>-1.5872556503785471</v>
      </c>
      <c r="C192">
        <v>1</v>
      </c>
    </row>
    <row r="193" spans="1:3" x14ac:dyDescent="0.3">
      <c r="A193">
        <v>0.99716463430081614</v>
      </c>
      <c r="B193">
        <v>-1.173740663824471</v>
      </c>
      <c r="C193">
        <v>1</v>
      </c>
    </row>
    <row r="194" spans="1:3" x14ac:dyDescent="0.3">
      <c r="A194">
        <v>0.95427397633340905</v>
      </c>
      <c r="B194">
        <v>-0.55280102708590528</v>
      </c>
      <c r="C194">
        <v>1</v>
      </c>
    </row>
    <row r="195" spans="1:3" x14ac:dyDescent="0.3">
      <c r="A195">
        <v>0.93863429652918717</v>
      </c>
      <c r="B195">
        <v>-0.39741033359678057</v>
      </c>
      <c r="C195">
        <v>-1</v>
      </c>
    </row>
    <row r="196" spans="1:3" x14ac:dyDescent="0.3">
      <c r="A196">
        <v>0.93465654026491829</v>
      </c>
      <c r="B196">
        <v>-1.3950041927314161</v>
      </c>
      <c r="C196">
        <v>1</v>
      </c>
    </row>
    <row r="197" spans="1:3" x14ac:dyDescent="0.3">
      <c r="A197">
        <v>0.92905594389185264</v>
      </c>
      <c r="B197">
        <v>-0.19407852541102749</v>
      </c>
      <c r="C197">
        <v>-1</v>
      </c>
    </row>
    <row r="198" spans="1:3" x14ac:dyDescent="0.3">
      <c r="A198">
        <v>0.91864774964978879</v>
      </c>
      <c r="B198">
        <v>-1.5694408361575289</v>
      </c>
      <c r="C198">
        <v>1</v>
      </c>
    </row>
    <row r="199" spans="1:3" x14ac:dyDescent="0.3">
      <c r="A199">
        <v>0.91698650732524778</v>
      </c>
      <c r="B199">
        <v>-1.5617667863253839</v>
      </c>
      <c r="C199">
        <v>1</v>
      </c>
    </row>
    <row r="200" spans="1:3" x14ac:dyDescent="0.3">
      <c r="A200">
        <v>0.90479039265638161</v>
      </c>
      <c r="B200">
        <v>-1.519274966134224</v>
      </c>
      <c r="C200">
        <v>1</v>
      </c>
    </row>
    <row r="201" spans="1:3" x14ac:dyDescent="0.3">
      <c r="A201">
        <v>0.90206199175465895</v>
      </c>
      <c r="B201">
        <v>-1.113881385331974</v>
      </c>
      <c r="C201">
        <v>1</v>
      </c>
    </row>
    <row r="202" spans="1:3" x14ac:dyDescent="0.3">
      <c r="A202">
        <v>0.9004136149758809</v>
      </c>
      <c r="B202">
        <v>-1.4046060290165221</v>
      </c>
      <c r="C202">
        <v>1</v>
      </c>
    </row>
    <row r="203" spans="1:3" x14ac:dyDescent="0.3">
      <c r="A203">
        <v>0.89443656000345007</v>
      </c>
      <c r="B203">
        <v>-1.5714444255724069</v>
      </c>
      <c r="C203">
        <v>1</v>
      </c>
    </row>
    <row r="204" spans="1:3" x14ac:dyDescent="0.3">
      <c r="A204">
        <v>0.88687035799053693</v>
      </c>
      <c r="B204">
        <v>-1.1729610413161351</v>
      </c>
      <c r="C204">
        <v>1</v>
      </c>
    </row>
    <row r="205" spans="1:3" x14ac:dyDescent="0.3">
      <c r="A205">
        <v>0.88669851393598231</v>
      </c>
      <c r="B205">
        <v>-0.77492694883279167</v>
      </c>
      <c r="C205">
        <v>1</v>
      </c>
    </row>
    <row r="206" spans="1:3" x14ac:dyDescent="0.3">
      <c r="A206">
        <v>0.87393991082240607</v>
      </c>
      <c r="B206">
        <v>-1.288592958427226</v>
      </c>
      <c r="C206">
        <v>1</v>
      </c>
    </row>
    <row r="207" spans="1:3" x14ac:dyDescent="0.3">
      <c r="A207">
        <v>0.86114000867350438</v>
      </c>
      <c r="B207">
        <v>-1.1848857667208741</v>
      </c>
      <c r="C207">
        <v>1</v>
      </c>
    </row>
    <row r="208" spans="1:3" x14ac:dyDescent="0.3">
      <c r="A208">
        <v>0.86096697338001948</v>
      </c>
      <c r="B208">
        <v>-0.75312806977285662</v>
      </c>
      <c r="C208">
        <v>1</v>
      </c>
    </row>
    <row r="209" spans="1:3" x14ac:dyDescent="0.3">
      <c r="A209">
        <v>0.85082265502173715</v>
      </c>
      <c r="B209">
        <v>-2.5469127164046541</v>
      </c>
      <c r="C209">
        <v>1</v>
      </c>
    </row>
    <row r="210" spans="1:3" x14ac:dyDescent="0.3">
      <c r="A210">
        <v>0.84928697505517514</v>
      </c>
      <c r="B210">
        <v>-0.39494949047908079</v>
      </c>
      <c r="C210">
        <v>-1</v>
      </c>
    </row>
    <row r="211" spans="1:3" x14ac:dyDescent="0.3">
      <c r="A211">
        <v>0.84240372568165356</v>
      </c>
      <c r="B211">
        <v>-1.819515661620438</v>
      </c>
      <c r="C211">
        <v>1</v>
      </c>
    </row>
    <row r="212" spans="1:3" x14ac:dyDescent="0.3">
      <c r="A212">
        <v>0.83667786933507171</v>
      </c>
      <c r="B212">
        <v>-1.28319579427118</v>
      </c>
      <c r="C212">
        <v>1</v>
      </c>
    </row>
    <row r="213" spans="1:3" x14ac:dyDescent="0.3">
      <c r="A213">
        <v>0.83511669311176906</v>
      </c>
      <c r="B213">
        <v>-0.21770081907611341</v>
      </c>
      <c r="C213">
        <v>-1</v>
      </c>
    </row>
    <row r="214" spans="1:3" x14ac:dyDescent="0.3">
      <c r="A214">
        <v>0.83507538895322975</v>
      </c>
      <c r="B214">
        <v>-1.531994031268308</v>
      </c>
      <c r="C214">
        <v>1</v>
      </c>
    </row>
    <row r="215" spans="1:3" x14ac:dyDescent="0.3">
      <c r="A215">
        <v>0.82492739556351147</v>
      </c>
      <c r="B215">
        <v>0.94006284426587194</v>
      </c>
      <c r="C215">
        <v>-1</v>
      </c>
    </row>
    <row r="216" spans="1:3" x14ac:dyDescent="0.3">
      <c r="A216">
        <v>0.82224885410901682</v>
      </c>
      <c r="B216">
        <v>5.866843474338701E-2</v>
      </c>
      <c r="C216">
        <v>-1</v>
      </c>
    </row>
    <row r="217" spans="1:3" x14ac:dyDescent="0.3">
      <c r="A217">
        <v>0.81787696553349343</v>
      </c>
      <c r="B217">
        <v>-0.27163399058208271</v>
      </c>
      <c r="C217">
        <v>1</v>
      </c>
    </row>
    <row r="218" spans="1:3" x14ac:dyDescent="0.3">
      <c r="A218">
        <v>0.81586181659372947</v>
      </c>
      <c r="B218">
        <v>-1.3903831090436889</v>
      </c>
      <c r="C218">
        <v>1</v>
      </c>
    </row>
    <row r="219" spans="1:3" x14ac:dyDescent="0.3">
      <c r="A219">
        <v>0.81444497827537876</v>
      </c>
      <c r="B219">
        <v>-1.5672148288196659</v>
      </c>
      <c r="C219">
        <v>1</v>
      </c>
    </row>
    <row r="220" spans="1:3" x14ac:dyDescent="0.3">
      <c r="A220">
        <v>0.810597413814234</v>
      </c>
      <c r="B220">
        <v>-1.5822956058162461</v>
      </c>
      <c r="C220">
        <v>1</v>
      </c>
    </row>
    <row r="221" spans="1:3" x14ac:dyDescent="0.3">
      <c r="A221">
        <v>0.80082829730005589</v>
      </c>
      <c r="B221">
        <v>-0.3895100947441853</v>
      </c>
      <c r="C221">
        <v>-1</v>
      </c>
    </row>
    <row r="222" spans="1:3" x14ac:dyDescent="0.3">
      <c r="A222">
        <v>0.80075001268831336</v>
      </c>
      <c r="B222">
        <v>-1.6247797970513751</v>
      </c>
      <c r="C222">
        <v>1</v>
      </c>
    </row>
    <row r="223" spans="1:3" x14ac:dyDescent="0.3">
      <c r="A223">
        <v>0.7981025114442386</v>
      </c>
      <c r="B223">
        <v>0.4558290171964422</v>
      </c>
      <c r="C223">
        <v>-1</v>
      </c>
    </row>
    <row r="224" spans="1:3" x14ac:dyDescent="0.3">
      <c r="A224">
        <v>0.79284772304722562</v>
      </c>
      <c r="B224">
        <v>-0.11399330350533041</v>
      </c>
      <c r="C224">
        <v>-1</v>
      </c>
    </row>
    <row r="225" spans="1:3" x14ac:dyDescent="0.3">
      <c r="A225">
        <v>0.79007125950096124</v>
      </c>
      <c r="B225">
        <v>-1.511555332649543</v>
      </c>
      <c r="C225">
        <v>1</v>
      </c>
    </row>
    <row r="226" spans="1:3" x14ac:dyDescent="0.3">
      <c r="A226">
        <v>0.78125900035828499</v>
      </c>
      <c r="B226">
        <v>-0.92449443199517845</v>
      </c>
      <c r="C226">
        <v>1</v>
      </c>
    </row>
    <row r="227" spans="1:3" x14ac:dyDescent="0.3">
      <c r="A227">
        <v>0.77138203610495182</v>
      </c>
      <c r="B227">
        <v>-0.78834658242941591</v>
      </c>
      <c r="C227">
        <v>1</v>
      </c>
    </row>
    <row r="228" spans="1:3" x14ac:dyDescent="0.3">
      <c r="A228">
        <v>0.76798693404941998</v>
      </c>
      <c r="B228">
        <v>0.36273797699629562</v>
      </c>
      <c r="C228">
        <v>-1</v>
      </c>
    </row>
    <row r="229" spans="1:3" x14ac:dyDescent="0.3">
      <c r="A229">
        <v>0.76219040763037982</v>
      </c>
      <c r="B229">
        <v>-2.0150348436203029</v>
      </c>
      <c r="C229">
        <v>1</v>
      </c>
    </row>
    <row r="230" spans="1:3" x14ac:dyDescent="0.3">
      <c r="A230">
        <v>0.76123011376313965</v>
      </c>
      <c r="B230">
        <v>-3.7279093724112387E-2</v>
      </c>
      <c r="C230">
        <v>-1</v>
      </c>
    </row>
    <row r="231" spans="1:3" x14ac:dyDescent="0.3">
      <c r="A231">
        <v>0.76101589822990223</v>
      </c>
      <c r="B231">
        <v>0.28027112294730439</v>
      </c>
      <c r="C231">
        <v>-1</v>
      </c>
    </row>
    <row r="232" spans="1:3" x14ac:dyDescent="0.3">
      <c r="A232">
        <v>0.7602086660915458</v>
      </c>
      <c r="B232">
        <v>-0.89423348649407408</v>
      </c>
      <c r="C232">
        <v>-1</v>
      </c>
    </row>
    <row r="233" spans="1:3" x14ac:dyDescent="0.3">
      <c r="A233">
        <v>0.7570371131362007</v>
      </c>
      <c r="B233">
        <v>-1.115868214205229</v>
      </c>
      <c r="C233">
        <v>1</v>
      </c>
    </row>
    <row r="234" spans="1:3" x14ac:dyDescent="0.3">
      <c r="A234">
        <v>0.74742211515359103</v>
      </c>
      <c r="B234">
        <v>-1.7887194796324331</v>
      </c>
      <c r="C234">
        <v>1</v>
      </c>
    </row>
    <row r="235" spans="1:3" x14ac:dyDescent="0.3">
      <c r="A235">
        <v>0.73771053985180235</v>
      </c>
      <c r="B235">
        <v>-0.30094320090980781</v>
      </c>
      <c r="C235">
        <v>-1</v>
      </c>
    </row>
    <row r="236" spans="1:3" x14ac:dyDescent="0.3">
      <c r="A236">
        <v>0.7341628959175841</v>
      </c>
      <c r="B236">
        <v>-1.503402810469272</v>
      </c>
      <c r="C236">
        <v>1</v>
      </c>
    </row>
    <row r="237" spans="1:3" x14ac:dyDescent="0.3">
      <c r="A237">
        <v>0.73119937728137308</v>
      </c>
      <c r="B237">
        <v>0.15030219437702011</v>
      </c>
      <c r="C237">
        <v>-1</v>
      </c>
    </row>
    <row r="238" spans="1:3" x14ac:dyDescent="0.3">
      <c r="A238">
        <v>0.73084661573398968</v>
      </c>
      <c r="B238">
        <v>-0.84704464578140237</v>
      </c>
      <c r="C238">
        <v>-1</v>
      </c>
    </row>
    <row r="239" spans="1:3" x14ac:dyDescent="0.3">
      <c r="A239">
        <v>0.72407064038441771</v>
      </c>
      <c r="B239">
        <v>0.68625080065360855</v>
      </c>
      <c r="C239">
        <v>-1</v>
      </c>
    </row>
    <row r="240" spans="1:3" x14ac:dyDescent="0.3">
      <c r="A240">
        <v>0.7234762135501086</v>
      </c>
      <c r="B240">
        <v>-1.4886895591148741</v>
      </c>
      <c r="C240">
        <v>1</v>
      </c>
    </row>
    <row r="241" spans="1:3" x14ac:dyDescent="0.3">
      <c r="A241">
        <v>0.70275430447284393</v>
      </c>
      <c r="B241">
        <v>-1.3417719610723271</v>
      </c>
      <c r="C241">
        <v>1</v>
      </c>
    </row>
    <row r="242" spans="1:3" x14ac:dyDescent="0.3">
      <c r="A242">
        <v>0.70078453388581252</v>
      </c>
      <c r="B242">
        <v>0.89573655716990075</v>
      </c>
      <c r="C242">
        <v>-1</v>
      </c>
    </row>
    <row r="243" spans="1:3" x14ac:dyDescent="0.3">
      <c r="A243">
        <v>0.68964321433329079</v>
      </c>
      <c r="B243">
        <v>-1.5251609888834901</v>
      </c>
      <c r="C243">
        <v>1</v>
      </c>
    </row>
    <row r="244" spans="1:3" x14ac:dyDescent="0.3">
      <c r="A244">
        <v>0.68805199114664872</v>
      </c>
      <c r="B244">
        <v>-1.8099126630438609</v>
      </c>
      <c r="C244">
        <v>1</v>
      </c>
    </row>
    <row r="245" spans="1:3" x14ac:dyDescent="0.3">
      <c r="A245">
        <v>0.68003622861565705</v>
      </c>
      <c r="B245">
        <v>-1.4176244369684501</v>
      </c>
      <c r="C245">
        <v>1</v>
      </c>
    </row>
    <row r="246" spans="1:3" x14ac:dyDescent="0.3">
      <c r="A246">
        <v>0.67659596217335594</v>
      </c>
      <c r="B246">
        <v>-0.75817644678220875</v>
      </c>
      <c r="C246">
        <v>1</v>
      </c>
    </row>
    <row r="247" spans="1:3" x14ac:dyDescent="0.3">
      <c r="A247">
        <v>0.66865055863666478</v>
      </c>
      <c r="B247">
        <v>-1.514889069045285</v>
      </c>
      <c r="C247">
        <v>1</v>
      </c>
    </row>
    <row r="248" spans="1:3" x14ac:dyDescent="0.3">
      <c r="A248">
        <v>0.66416879197144063</v>
      </c>
      <c r="B248">
        <v>-0.29263280574945488</v>
      </c>
      <c r="C248">
        <v>-1</v>
      </c>
    </row>
    <row r="249" spans="1:3" x14ac:dyDescent="0.3">
      <c r="A249">
        <v>0.66026950750099045</v>
      </c>
      <c r="B249">
        <v>0.35633745291848851</v>
      </c>
      <c r="C249">
        <v>-1</v>
      </c>
    </row>
    <row r="250" spans="1:3" x14ac:dyDescent="0.3">
      <c r="A250">
        <v>0.65993938065592572</v>
      </c>
      <c r="B250">
        <v>0.76438044741110389</v>
      </c>
      <c r="C250">
        <v>-1</v>
      </c>
    </row>
    <row r="251" spans="1:3" x14ac:dyDescent="0.3">
      <c r="A251">
        <v>0.65992109963951073</v>
      </c>
      <c r="B251">
        <v>-1.366306198765207</v>
      </c>
      <c r="C251">
        <v>1</v>
      </c>
    </row>
    <row r="252" spans="1:3" x14ac:dyDescent="0.3">
      <c r="A252">
        <v>0.65743510976039976</v>
      </c>
      <c r="B252">
        <v>-1.205957945729518</v>
      </c>
      <c r="C252">
        <v>1</v>
      </c>
    </row>
    <row r="253" spans="1:3" x14ac:dyDescent="0.3">
      <c r="A253">
        <v>0.65586154792533835</v>
      </c>
      <c r="B253">
        <v>-1.2142486678850211</v>
      </c>
      <c r="C253">
        <v>1</v>
      </c>
    </row>
    <row r="254" spans="1:3" x14ac:dyDescent="0.3">
      <c r="A254">
        <v>0.65542421703776699</v>
      </c>
      <c r="B254">
        <v>-0.26531128059917619</v>
      </c>
      <c r="C254">
        <v>-1</v>
      </c>
    </row>
    <row r="255" spans="1:3" x14ac:dyDescent="0.3">
      <c r="A255">
        <v>0.64835459395699924</v>
      </c>
      <c r="B255">
        <v>-0.82652460608038292</v>
      </c>
      <c r="C255">
        <v>1</v>
      </c>
    </row>
    <row r="256" spans="1:3" x14ac:dyDescent="0.3">
      <c r="A256">
        <v>0.6404156391277841</v>
      </c>
      <c r="B256">
        <v>-1.0415249950568819</v>
      </c>
      <c r="C256">
        <v>1</v>
      </c>
    </row>
    <row r="257" spans="1:3" x14ac:dyDescent="0.3">
      <c r="A257">
        <v>0.63083067383480096</v>
      </c>
      <c r="B257">
        <v>-1.3129110112725619</v>
      </c>
      <c r="C257">
        <v>1</v>
      </c>
    </row>
    <row r="258" spans="1:3" x14ac:dyDescent="0.3">
      <c r="A258">
        <v>0.62775774645810511</v>
      </c>
      <c r="B258">
        <v>0.39538974167243329</v>
      </c>
      <c r="C258">
        <v>-1</v>
      </c>
    </row>
    <row r="259" spans="1:3" x14ac:dyDescent="0.3">
      <c r="A259">
        <v>0.6225899765187084</v>
      </c>
      <c r="B259">
        <v>-1.400508587950545</v>
      </c>
      <c r="C259">
        <v>1</v>
      </c>
    </row>
    <row r="260" spans="1:3" x14ac:dyDescent="0.3">
      <c r="A260">
        <v>0.61815444736122083</v>
      </c>
      <c r="B260">
        <v>0.49809475902053307</v>
      </c>
      <c r="C260">
        <v>-1</v>
      </c>
    </row>
    <row r="261" spans="1:3" x14ac:dyDescent="0.3">
      <c r="A261">
        <v>0.61773698817756217</v>
      </c>
      <c r="B261">
        <v>-2.0150157606204591</v>
      </c>
      <c r="C261">
        <v>1</v>
      </c>
    </row>
    <row r="262" spans="1:3" x14ac:dyDescent="0.3">
      <c r="A262">
        <v>0.61448590039574102</v>
      </c>
      <c r="B262">
        <v>0.70435687349477183</v>
      </c>
      <c r="C262">
        <v>-1</v>
      </c>
    </row>
    <row r="263" spans="1:3" x14ac:dyDescent="0.3">
      <c r="A263">
        <v>0.6126342474508224</v>
      </c>
      <c r="B263">
        <v>0.56365778476459805</v>
      </c>
      <c r="C263">
        <v>-1</v>
      </c>
    </row>
    <row r="264" spans="1:3" x14ac:dyDescent="0.3">
      <c r="A264">
        <v>0.60915066666135598</v>
      </c>
      <c r="B264">
        <v>-1.733928251463251</v>
      </c>
      <c r="C264">
        <v>1</v>
      </c>
    </row>
    <row r="265" spans="1:3" x14ac:dyDescent="0.3">
      <c r="A265">
        <v>0.60809630586482877</v>
      </c>
      <c r="B265">
        <v>-0.96632021724744788</v>
      </c>
      <c r="C265">
        <v>-1</v>
      </c>
    </row>
    <row r="266" spans="1:3" x14ac:dyDescent="0.3">
      <c r="A266">
        <v>0.60517687174128321</v>
      </c>
      <c r="B266">
        <v>-0.22556490919917371</v>
      </c>
      <c r="C266">
        <v>-1</v>
      </c>
    </row>
    <row r="267" spans="1:3" x14ac:dyDescent="0.3">
      <c r="A267">
        <v>0.59937767414082155</v>
      </c>
      <c r="B267">
        <v>-0.54212887972767299</v>
      </c>
      <c r="C267">
        <v>-1</v>
      </c>
    </row>
    <row r="268" spans="1:3" x14ac:dyDescent="0.3">
      <c r="A268">
        <v>0.59037955922069096</v>
      </c>
      <c r="B268">
        <v>0.25609123837358261</v>
      </c>
      <c r="C268">
        <v>-1</v>
      </c>
    </row>
    <row r="269" spans="1:3" x14ac:dyDescent="0.3">
      <c r="A269">
        <v>0.58896144799677241</v>
      </c>
      <c r="B269">
        <v>0.30422348891870138</v>
      </c>
      <c r="C269">
        <v>-1</v>
      </c>
    </row>
    <row r="270" spans="1:3" x14ac:dyDescent="0.3">
      <c r="A270">
        <v>0.58685776228546505</v>
      </c>
      <c r="B270">
        <v>0.73067669780710343</v>
      </c>
      <c r="C270">
        <v>-1</v>
      </c>
    </row>
    <row r="271" spans="1:3" x14ac:dyDescent="0.3">
      <c r="A271">
        <v>0.58154159936192096</v>
      </c>
      <c r="B271">
        <v>0.35344365715271192</v>
      </c>
      <c r="C271">
        <v>-1</v>
      </c>
    </row>
    <row r="272" spans="1:3" x14ac:dyDescent="0.3">
      <c r="A272">
        <v>0.57835031425184924</v>
      </c>
      <c r="B272">
        <v>-1.085221974331954</v>
      </c>
      <c r="C272">
        <v>1</v>
      </c>
    </row>
    <row r="273" spans="1:3" x14ac:dyDescent="0.3">
      <c r="A273">
        <v>0.57684744536711807</v>
      </c>
      <c r="B273">
        <v>-0.42872773680651438</v>
      </c>
      <c r="C273">
        <v>-1</v>
      </c>
    </row>
    <row r="274" spans="1:3" x14ac:dyDescent="0.3">
      <c r="A274">
        <v>0.57568207963145335</v>
      </c>
      <c r="B274">
        <v>0.69698184348181824</v>
      </c>
      <c r="C274">
        <v>-1</v>
      </c>
    </row>
    <row r="275" spans="1:3" x14ac:dyDescent="0.3">
      <c r="A275">
        <v>0.5750744475644759</v>
      </c>
      <c r="B275">
        <v>-2.1318616181096779</v>
      </c>
      <c r="C275">
        <v>1</v>
      </c>
    </row>
    <row r="276" spans="1:3" x14ac:dyDescent="0.3">
      <c r="A276">
        <v>0.57338694375480781</v>
      </c>
      <c r="B276">
        <v>0.92894135710990333</v>
      </c>
      <c r="C276">
        <v>-1</v>
      </c>
    </row>
    <row r="277" spans="1:3" x14ac:dyDescent="0.3">
      <c r="A277">
        <v>0.57157930307527394</v>
      </c>
      <c r="B277">
        <v>-1.2536068214748619</v>
      </c>
      <c r="C277">
        <v>1</v>
      </c>
    </row>
    <row r="278" spans="1:3" x14ac:dyDescent="0.3">
      <c r="A278">
        <v>0.56798777503086839</v>
      </c>
      <c r="B278">
        <v>-0.1927395255140445</v>
      </c>
      <c r="C278">
        <v>-1</v>
      </c>
    </row>
    <row r="279" spans="1:3" x14ac:dyDescent="0.3">
      <c r="A279">
        <v>0.56382532221541848</v>
      </c>
      <c r="B279">
        <v>-1.608538391056848</v>
      </c>
      <c r="C279">
        <v>1</v>
      </c>
    </row>
    <row r="280" spans="1:3" x14ac:dyDescent="0.3">
      <c r="A280">
        <v>0.56372801133960215</v>
      </c>
      <c r="B280">
        <v>-1.527656957845773</v>
      </c>
      <c r="C280">
        <v>1</v>
      </c>
    </row>
    <row r="281" spans="1:3" x14ac:dyDescent="0.3">
      <c r="A281">
        <v>0.56242114642236618</v>
      </c>
      <c r="B281">
        <v>-0.94433090532520858</v>
      </c>
      <c r="C281">
        <v>1</v>
      </c>
    </row>
    <row r="282" spans="1:3" x14ac:dyDescent="0.3">
      <c r="A282">
        <v>0.56026077627255277</v>
      </c>
      <c r="B282">
        <v>-0.26249242466759398</v>
      </c>
      <c r="C282">
        <v>-1</v>
      </c>
    </row>
    <row r="283" spans="1:3" x14ac:dyDescent="0.3">
      <c r="A283">
        <v>0.5589660113770657</v>
      </c>
      <c r="B283">
        <v>-1.3883671426939179</v>
      </c>
      <c r="C283">
        <v>1</v>
      </c>
    </row>
    <row r="284" spans="1:3" x14ac:dyDescent="0.3">
      <c r="A284">
        <v>0.55872183330742042</v>
      </c>
      <c r="B284">
        <v>-1.3427681808690199</v>
      </c>
      <c r="C284">
        <v>1</v>
      </c>
    </row>
    <row r="285" spans="1:3" x14ac:dyDescent="0.3">
      <c r="A285">
        <v>0.55805758970123132</v>
      </c>
      <c r="B285">
        <v>0.36892662098919271</v>
      </c>
      <c r="C285">
        <v>-1</v>
      </c>
    </row>
    <row r="286" spans="1:3" x14ac:dyDescent="0.3">
      <c r="A286">
        <v>0.55753791466482328</v>
      </c>
      <c r="B286">
        <v>-4.1975220997162114E-3</v>
      </c>
      <c r="C286">
        <v>1</v>
      </c>
    </row>
    <row r="287" spans="1:3" x14ac:dyDescent="0.3">
      <c r="A287">
        <v>0.55683124775087267</v>
      </c>
      <c r="B287">
        <v>-0.4242436751486906</v>
      </c>
      <c r="C287">
        <v>-1</v>
      </c>
    </row>
    <row r="288" spans="1:3" x14ac:dyDescent="0.3">
      <c r="A288">
        <v>0.55626923265817141</v>
      </c>
      <c r="B288">
        <v>-1.927889504792736</v>
      </c>
      <c r="C288">
        <v>1</v>
      </c>
    </row>
    <row r="289" spans="1:3" x14ac:dyDescent="0.3">
      <c r="A289">
        <v>0.55017766524412237</v>
      </c>
      <c r="B289">
        <v>-1.363860818882447</v>
      </c>
      <c r="C289">
        <v>1</v>
      </c>
    </row>
    <row r="290" spans="1:3" x14ac:dyDescent="0.3">
      <c r="A290">
        <v>0.54792963761731339</v>
      </c>
      <c r="B290">
        <v>-0.1326313842906244</v>
      </c>
      <c r="C290">
        <v>-1</v>
      </c>
    </row>
    <row r="291" spans="1:3" x14ac:dyDescent="0.3">
      <c r="A291">
        <v>0.54654962789107875</v>
      </c>
      <c r="B291">
        <v>-1.458033190169135</v>
      </c>
      <c r="C291">
        <v>1</v>
      </c>
    </row>
    <row r="292" spans="1:3" x14ac:dyDescent="0.3">
      <c r="A292">
        <v>0.54592787721783242</v>
      </c>
      <c r="B292">
        <v>1.3049584001848431</v>
      </c>
      <c r="C292">
        <v>-1</v>
      </c>
    </row>
    <row r="293" spans="1:3" x14ac:dyDescent="0.3">
      <c r="A293">
        <v>0.54470991527819157</v>
      </c>
      <c r="B293">
        <v>0.3167618419199747</v>
      </c>
      <c r="C293">
        <v>-1</v>
      </c>
    </row>
    <row r="294" spans="1:3" x14ac:dyDescent="0.3">
      <c r="A294">
        <v>0.54374279737071518</v>
      </c>
      <c r="B294">
        <v>1.1940109128941869</v>
      </c>
      <c r="C294">
        <v>-1</v>
      </c>
    </row>
    <row r="295" spans="1:3" x14ac:dyDescent="0.3">
      <c r="A295">
        <v>0.53715912100822272</v>
      </c>
      <c r="B295">
        <v>0.51475486023677075</v>
      </c>
      <c r="C295">
        <v>-1</v>
      </c>
    </row>
    <row r="296" spans="1:3" x14ac:dyDescent="0.3">
      <c r="A296">
        <v>0.53663455880940614</v>
      </c>
      <c r="B296">
        <v>-1.0750964203293181</v>
      </c>
      <c r="C296">
        <v>-1</v>
      </c>
    </row>
    <row r="297" spans="1:3" x14ac:dyDescent="0.3">
      <c r="A297">
        <v>0.53411269142415818</v>
      </c>
      <c r="B297">
        <v>-1.469724983122817</v>
      </c>
      <c r="C297">
        <v>1</v>
      </c>
    </row>
    <row r="298" spans="1:3" x14ac:dyDescent="0.3">
      <c r="A298">
        <v>0.53289364706894471</v>
      </c>
      <c r="B298">
        <v>-1.617823592868751</v>
      </c>
      <c r="C298">
        <v>1</v>
      </c>
    </row>
    <row r="299" spans="1:3" x14ac:dyDescent="0.3">
      <c r="A299">
        <v>0.52744474668720465</v>
      </c>
      <c r="B299">
        <v>0.5410140732741433</v>
      </c>
      <c r="C299">
        <v>-1</v>
      </c>
    </row>
    <row r="300" spans="1:3" x14ac:dyDescent="0.3">
      <c r="A300">
        <v>0.52495128291987203</v>
      </c>
      <c r="B300">
        <v>-1.1432940486194929</v>
      </c>
      <c r="C300">
        <v>1</v>
      </c>
    </row>
    <row r="301" spans="1:3" x14ac:dyDescent="0.3">
      <c r="A301">
        <v>0.5220915524260723</v>
      </c>
      <c r="B301">
        <v>-1.092790250693592</v>
      </c>
      <c r="C301">
        <v>1</v>
      </c>
    </row>
    <row r="302" spans="1:3" x14ac:dyDescent="0.3">
      <c r="A302">
        <v>0.5213861395456042</v>
      </c>
      <c r="B302">
        <v>-1.516362350403369</v>
      </c>
      <c r="C302">
        <v>1</v>
      </c>
    </row>
    <row r="303" spans="1:3" x14ac:dyDescent="0.3">
      <c r="A303">
        <v>0.52054090666985764</v>
      </c>
      <c r="B303">
        <v>-0.1633857473185614</v>
      </c>
      <c r="C303">
        <v>-1</v>
      </c>
    </row>
    <row r="304" spans="1:3" x14ac:dyDescent="0.3">
      <c r="A304">
        <v>0.51968529625497772</v>
      </c>
      <c r="B304">
        <v>-1.4384275545836089</v>
      </c>
      <c r="C304">
        <v>1</v>
      </c>
    </row>
    <row r="305" spans="1:3" x14ac:dyDescent="0.3">
      <c r="A305">
        <v>0.51920532112934847</v>
      </c>
      <c r="B305">
        <v>-1.5151828492322961</v>
      </c>
      <c r="C305">
        <v>1</v>
      </c>
    </row>
    <row r="306" spans="1:3" x14ac:dyDescent="0.3">
      <c r="A306">
        <v>0.51028989197749319</v>
      </c>
      <c r="B306">
        <v>-0.88619428385271604</v>
      </c>
      <c r="C306">
        <v>1</v>
      </c>
    </row>
    <row r="307" spans="1:3" x14ac:dyDescent="0.3">
      <c r="A307">
        <v>0.50975406437522996</v>
      </c>
      <c r="B307">
        <v>-1.057400126891455</v>
      </c>
      <c r="C307">
        <v>-1</v>
      </c>
    </row>
    <row r="308" spans="1:3" x14ac:dyDescent="0.3">
      <c r="A308">
        <v>0.5077059847408355</v>
      </c>
      <c r="B308">
        <v>-1.124263564769207</v>
      </c>
      <c r="C308">
        <v>1</v>
      </c>
    </row>
    <row r="309" spans="1:3" x14ac:dyDescent="0.3">
      <c r="A309">
        <v>0.50703917417537159</v>
      </c>
      <c r="B309">
        <v>-1.6753059265238619</v>
      </c>
      <c r="C309">
        <v>1</v>
      </c>
    </row>
    <row r="310" spans="1:3" x14ac:dyDescent="0.3">
      <c r="A310">
        <v>0.50573610701309102</v>
      </c>
      <c r="B310">
        <v>0.79667751257756192</v>
      </c>
      <c r="C310">
        <v>-1</v>
      </c>
    </row>
    <row r="311" spans="1:3" x14ac:dyDescent="0.3">
      <c r="A311">
        <v>0.4964034527844039</v>
      </c>
      <c r="B311">
        <v>-7.1328955408972326E-3</v>
      </c>
      <c r="C311">
        <v>-1</v>
      </c>
    </row>
    <row r="312" spans="1:3" x14ac:dyDescent="0.3">
      <c r="A312">
        <v>0.49567194234034673</v>
      </c>
      <c r="B312">
        <v>-0.14912273731879999</v>
      </c>
      <c r="C312">
        <v>-1</v>
      </c>
    </row>
    <row r="313" spans="1:3" x14ac:dyDescent="0.3">
      <c r="A313">
        <v>0.49397458631837599</v>
      </c>
      <c r="B313">
        <v>0.5900469843823497</v>
      </c>
      <c r="C313">
        <v>-1</v>
      </c>
    </row>
    <row r="314" spans="1:3" x14ac:dyDescent="0.3">
      <c r="A314">
        <v>0.49258819539163101</v>
      </c>
      <c r="B314">
        <v>0.16694729212688181</v>
      </c>
      <c r="C314">
        <v>-1</v>
      </c>
    </row>
    <row r="315" spans="1:3" x14ac:dyDescent="0.3">
      <c r="A315">
        <v>0.49054717880212251</v>
      </c>
      <c r="B315">
        <v>-1.0112938655689789</v>
      </c>
      <c r="C315">
        <v>-1</v>
      </c>
    </row>
    <row r="316" spans="1:3" x14ac:dyDescent="0.3">
      <c r="A316">
        <v>0.48752643877519991</v>
      </c>
      <c r="B316">
        <v>0.55167365796277334</v>
      </c>
      <c r="C316">
        <v>-1</v>
      </c>
    </row>
    <row r="317" spans="1:3" x14ac:dyDescent="0.3">
      <c r="A317">
        <v>0.47783146783436431</v>
      </c>
      <c r="B317">
        <v>-0.1854835254765568</v>
      </c>
      <c r="C317">
        <v>-1</v>
      </c>
    </row>
    <row r="318" spans="1:3" x14ac:dyDescent="0.3">
      <c r="A318">
        <v>0.47075851545830322</v>
      </c>
      <c r="B318">
        <v>-1.297259267840239</v>
      </c>
      <c r="C318">
        <v>1</v>
      </c>
    </row>
    <row r="319" spans="1:3" x14ac:dyDescent="0.3">
      <c r="A319">
        <v>0.47061189873125159</v>
      </c>
      <c r="B319">
        <v>0.95699069167085371</v>
      </c>
      <c r="C319">
        <v>-1</v>
      </c>
    </row>
    <row r="320" spans="1:3" x14ac:dyDescent="0.3">
      <c r="A320">
        <v>0.46819735070235308</v>
      </c>
      <c r="B320">
        <v>-0.70442582776184237</v>
      </c>
      <c r="C320">
        <v>1</v>
      </c>
    </row>
    <row r="321" spans="1:3" x14ac:dyDescent="0.3">
      <c r="A321">
        <v>0.46800164663178462</v>
      </c>
      <c r="B321">
        <v>0.76356614395173128</v>
      </c>
      <c r="C321">
        <v>-1</v>
      </c>
    </row>
    <row r="322" spans="1:3" x14ac:dyDescent="0.3">
      <c r="A322">
        <v>0.46606749956707272</v>
      </c>
      <c r="B322">
        <v>-0.1254336292610006</v>
      </c>
      <c r="C322">
        <v>-1</v>
      </c>
    </row>
    <row r="323" spans="1:3" x14ac:dyDescent="0.3">
      <c r="A323">
        <v>0.46606030276347588</v>
      </c>
      <c r="B323">
        <v>-1.6296554692105669</v>
      </c>
      <c r="C323">
        <v>1</v>
      </c>
    </row>
    <row r="324" spans="1:3" x14ac:dyDescent="0.3">
      <c r="A324">
        <v>0.45709798665514573</v>
      </c>
      <c r="B324">
        <v>-0.83501694884097699</v>
      </c>
      <c r="C324">
        <v>-1</v>
      </c>
    </row>
    <row r="325" spans="1:3" x14ac:dyDescent="0.3">
      <c r="A325">
        <v>0.45679742642371268</v>
      </c>
      <c r="B325">
        <v>0.42420346125704161</v>
      </c>
      <c r="C325">
        <v>-1</v>
      </c>
    </row>
    <row r="326" spans="1:3" x14ac:dyDescent="0.3">
      <c r="A326">
        <v>0.45579825283648312</v>
      </c>
      <c r="B326">
        <v>0.41949084682445281</v>
      </c>
      <c r="C326">
        <v>-1</v>
      </c>
    </row>
    <row r="327" spans="1:3" x14ac:dyDescent="0.3">
      <c r="A327">
        <v>0.45434434373829491</v>
      </c>
      <c r="B327">
        <v>-1.6847379123853241</v>
      </c>
      <c r="C327">
        <v>1</v>
      </c>
    </row>
    <row r="328" spans="1:3" x14ac:dyDescent="0.3">
      <c r="A328">
        <v>0.44684441991130452</v>
      </c>
      <c r="B328">
        <v>-0.1790635969959718</v>
      </c>
      <c r="C328">
        <v>-1</v>
      </c>
    </row>
    <row r="329" spans="1:3" x14ac:dyDescent="0.3">
      <c r="A329">
        <v>0.44552169335701169</v>
      </c>
      <c r="B329">
        <v>0.16681737425887519</v>
      </c>
      <c r="C329">
        <v>-1</v>
      </c>
    </row>
    <row r="330" spans="1:3" x14ac:dyDescent="0.3">
      <c r="A330">
        <v>0.43735797604799181</v>
      </c>
      <c r="B330">
        <v>-0.3516059061137658</v>
      </c>
      <c r="C330">
        <v>-1</v>
      </c>
    </row>
    <row r="331" spans="1:3" x14ac:dyDescent="0.3">
      <c r="A331">
        <v>0.43607690164218621</v>
      </c>
      <c r="B331">
        <v>-0.60432452942687198</v>
      </c>
      <c r="C331">
        <v>-1</v>
      </c>
    </row>
    <row r="332" spans="1:3" x14ac:dyDescent="0.3">
      <c r="A332">
        <v>0.43535480328476239</v>
      </c>
      <c r="B332">
        <v>7.4195914303199065E-2</v>
      </c>
      <c r="C332">
        <v>-1</v>
      </c>
    </row>
    <row r="333" spans="1:3" x14ac:dyDescent="0.3">
      <c r="A333">
        <v>0.43238542280500419</v>
      </c>
      <c r="B333">
        <v>-1.4281580705371431</v>
      </c>
      <c r="C333">
        <v>1</v>
      </c>
    </row>
    <row r="334" spans="1:3" x14ac:dyDescent="0.3">
      <c r="A334">
        <v>0.43032893323901528</v>
      </c>
      <c r="B334">
        <v>-5.2736423040854142E-3</v>
      </c>
      <c r="C334">
        <v>-1</v>
      </c>
    </row>
    <row r="335" spans="1:3" x14ac:dyDescent="0.3">
      <c r="A335">
        <v>0.43025281325315712</v>
      </c>
      <c r="B335">
        <v>0.36959746094652562</v>
      </c>
      <c r="C335">
        <v>-1</v>
      </c>
    </row>
    <row r="336" spans="1:3" x14ac:dyDescent="0.3">
      <c r="A336">
        <v>0.42731484672647713</v>
      </c>
      <c r="B336">
        <v>-1.7979532013262229</v>
      </c>
      <c r="C336">
        <v>1</v>
      </c>
    </row>
    <row r="337" spans="1:3" x14ac:dyDescent="0.3">
      <c r="A337">
        <v>0.42438607908959702</v>
      </c>
      <c r="B337">
        <v>-1.536185352036483</v>
      </c>
      <c r="C337">
        <v>1</v>
      </c>
    </row>
    <row r="338" spans="1:3" x14ac:dyDescent="0.3">
      <c r="A338">
        <v>0.42384894998325973</v>
      </c>
      <c r="B338">
        <v>-1.9487977058649819</v>
      </c>
      <c r="C338">
        <v>1</v>
      </c>
    </row>
    <row r="339" spans="1:3" x14ac:dyDescent="0.3">
      <c r="A339">
        <v>0.4235451451361969</v>
      </c>
      <c r="B339">
        <v>0.38048689960541948</v>
      </c>
      <c r="C339">
        <v>-1</v>
      </c>
    </row>
    <row r="340" spans="1:3" x14ac:dyDescent="0.3">
      <c r="A340">
        <v>0.42256995955203652</v>
      </c>
      <c r="B340">
        <v>-1.847750702293973</v>
      </c>
      <c r="C340">
        <v>1</v>
      </c>
    </row>
    <row r="341" spans="1:3" x14ac:dyDescent="0.3">
      <c r="A341">
        <v>0.42189051262509658</v>
      </c>
      <c r="B341">
        <v>-1.104842106689861</v>
      </c>
      <c r="C341">
        <v>1</v>
      </c>
    </row>
    <row r="342" spans="1:3" x14ac:dyDescent="0.3">
      <c r="A342">
        <v>0.41960342406103568</v>
      </c>
      <c r="B342">
        <v>-0.25974577640955299</v>
      </c>
      <c r="C342">
        <v>-1</v>
      </c>
    </row>
    <row r="343" spans="1:3" x14ac:dyDescent="0.3">
      <c r="A343">
        <v>0.41675441849039901</v>
      </c>
      <c r="B343">
        <v>-2.1446832371161308</v>
      </c>
      <c r="C343">
        <v>1</v>
      </c>
    </row>
    <row r="344" spans="1:3" x14ac:dyDescent="0.3">
      <c r="A344">
        <v>0.41561723126799521</v>
      </c>
      <c r="B344">
        <v>-0.48808865335795393</v>
      </c>
      <c r="C344">
        <v>-1</v>
      </c>
    </row>
    <row r="345" spans="1:3" x14ac:dyDescent="0.3">
      <c r="A345">
        <v>0.41432434675847912</v>
      </c>
      <c r="B345">
        <v>-0.84065133961664362</v>
      </c>
      <c r="C345">
        <v>1</v>
      </c>
    </row>
    <row r="346" spans="1:3" x14ac:dyDescent="0.3">
      <c r="A346">
        <v>0.41363833204596151</v>
      </c>
      <c r="B346">
        <v>-1.4423419532571069</v>
      </c>
      <c r="C346">
        <v>1</v>
      </c>
    </row>
    <row r="347" spans="1:3" x14ac:dyDescent="0.3">
      <c r="A347">
        <v>0.4126475285186304</v>
      </c>
      <c r="B347">
        <v>0.43864741698899917</v>
      </c>
      <c r="C347">
        <v>-1</v>
      </c>
    </row>
    <row r="348" spans="1:3" x14ac:dyDescent="0.3">
      <c r="A348">
        <v>0.40136559922826098</v>
      </c>
      <c r="B348">
        <v>0.28411317074496412</v>
      </c>
      <c r="C348">
        <v>-1</v>
      </c>
    </row>
    <row r="349" spans="1:3" x14ac:dyDescent="0.3">
      <c r="A349">
        <v>0.40051063308684698</v>
      </c>
      <c r="B349">
        <v>-7.8765922510711128E-2</v>
      </c>
      <c r="C349">
        <v>-1</v>
      </c>
    </row>
    <row r="350" spans="1:3" x14ac:dyDescent="0.3">
      <c r="A350">
        <v>0.39770186764592791</v>
      </c>
      <c r="B350">
        <v>1.2671043671873199</v>
      </c>
      <c r="C350">
        <v>-1</v>
      </c>
    </row>
    <row r="351" spans="1:3" x14ac:dyDescent="0.3">
      <c r="A351">
        <v>0.3961210955704062</v>
      </c>
      <c r="B351">
        <v>-1.060549381836644</v>
      </c>
      <c r="C351">
        <v>1</v>
      </c>
    </row>
    <row r="352" spans="1:3" x14ac:dyDescent="0.3">
      <c r="A352">
        <v>0.39594565847008972</v>
      </c>
      <c r="B352">
        <v>0.19553405035345911</v>
      </c>
      <c r="C352">
        <v>-1</v>
      </c>
    </row>
    <row r="353" spans="1:3" x14ac:dyDescent="0.3">
      <c r="A353">
        <v>0.3917069964697244</v>
      </c>
      <c r="B353">
        <v>1.1648301864187549E-2</v>
      </c>
      <c r="C353">
        <v>-1</v>
      </c>
    </row>
    <row r="354" spans="1:3" x14ac:dyDescent="0.3">
      <c r="A354">
        <v>0.39139677566966857</v>
      </c>
      <c r="B354">
        <v>1.8765626698029909</v>
      </c>
      <c r="C354">
        <v>-1</v>
      </c>
    </row>
    <row r="355" spans="1:3" x14ac:dyDescent="0.3">
      <c r="A355">
        <v>0.38695113275989879</v>
      </c>
      <c r="B355">
        <v>1.404557207725988</v>
      </c>
      <c r="C355">
        <v>-1</v>
      </c>
    </row>
    <row r="356" spans="1:3" x14ac:dyDescent="0.3">
      <c r="A356">
        <v>0.38450617442431428</v>
      </c>
      <c r="B356">
        <v>0.1426701611643223</v>
      </c>
      <c r="C356">
        <v>-1</v>
      </c>
    </row>
    <row r="357" spans="1:3" x14ac:dyDescent="0.3">
      <c r="A357">
        <v>0.38397883104165631</v>
      </c>
      <c r="B357">
        <v>1.1243471847173441</v>
      </c>
      <c r="C357">
        <v>-1</v>
      </c>
    </row>
    <row r="358" spans="1:3" x14ac:dyDescent="0.3">
      <c r="A358">
        <v>0.38356331506311542</v>
      </c>
      <c r="B358">
        <v>-5.2004271093226931E-2</v>
      </c>
      <c r="C358">
        <v>-1</v>
      </c>
    </row>
    <row r="359" spans="1:3" x14ac:dyDescent="0.3">
      <c r="A359">
        <v>0.38329503990657232</v>
      </c>
      <c r="B359">
        <v>0.40462515306261582</v>
      </c>
      <c r="C359">
        <v>-1</v>
      </c>
    </row>
    <row r="360" spans="1:3" x14ac:dyDescent="0.3">
      <c r="A360">
        <v>0.38179865979311611</v>
      </c>
      <c r="B360">
        <v>-0.43703270538901517</v>
      </c>
      <c r="C360">
        <v>1</v>
      </c>
    </row>
    <row r="361" spans="1:3" x14ac:dyDescent="0.3">
      <c r="A361">
        <v>0.37885282557350519</v>
      </c>
      <c r="B361">
        <v>-1.7575417133707401</v>
      </c>
      <c r="C361">
        <v>1</v>
      </c>
    </row>
    <row r="362" spans="1:3" x14ac:dyDescent="0.3">
      <c r="A362">
        <v>0.36044269644544069</v>
      </c>
      <c r="B362">
        <v>-1.0878184213002331</v>
      </c>
      <c r="C362">
        <v>1</v>
      </c>
    </row>
    <row r="363" spans="1:3" x14ac:dyDescent="0.3">
      <c r="A363">
        <v>0.34958579488166042</v>
      </c>
      <c r="B363">
        <v>0.65397414506084639</v>
      </c>
      <c r="C363">
        <v>-1</v>
      </c>
    </row>
    <row r="364" spans="1:3" x14ac:dyDescent="0.3">
      <c r="A364">
        <v>0.34670718558198538</v>
      </c>
      <c r="B364">
        <v>-1.5179976725966899</v>
      </c>
      <c r="C364">
        <v>1</v>
      </c>
    </row>
    <row r="365" spans="1:3" x14ac:dyDescent="0.3">
      <c r="A365">
        <v>0.34363508089029182</v>
      </c>
      <c r="B365">
        <v>-2.1290800512688102</v>
      </c>
      <c r="C365">
        <v>1</v>
      </c>
    </row>
    <row r="366" spans="1:3" x14ac:dyDescent="0.3">
      <c r="A366">
        <v>0.34315966039004542</v>
      </c>
      <c r="B366">
        <v>0.7578322436692152</v>
      </c>
      <c r="C366">
        <v>-1</v>
      </c>
    </row>
    <row r="367" spans="1:3" x14ac:dyDescent="0.3">
      <c r="A367">
        <v>0.34230737396469191</v>
      </c>
      <c r="B367">
        <v>-1.2607141430127189</v>
      </c>
      <c r="C367">
        <v>1</v>
      </c>
    </row>
    <row r="368" spans="1:3" x14ac:dyDescent="0.3">
      <c r="A368">
        <v>0.33906776992160642</v>
      </c>
      <c r="B368">
        <v>-0.32846744808548528</v>
      </c>
      <c r="C368">
        <v>-1</v>
      </c>
    </row>
    <row r="369" spans="1:3" x14ac:dyDescent="0.3">
      <c r="A369">
        <v>0.33854832722313011</v>
      </c>
      <c r="B369">
        <v>-1.4250762250637721</v>
      </c>
      <c r="C369">
        <v>1</v>
      </c>
    </row>
    <row r="370" spans="1:3" x14ac:dyDescent="0.3">
      <c r="A370">
        <v>0.33575150899253081</v>
      </c>
      <c r="B370">
        <v>0.49090870256733499</v>
      </c>
      <c r="C370">
        <v>-1</v>
      </c>
    </row>
    <row r="371" spans="1:3" x14ac:dyDescent="0.3">
      <c r="A371">
        <v>0.33062735160687362</v>
      </c>
      <c r="B371">
        <v>-1.165479564857792</v>
      </c>
      <c r="C371">
        <v>1</v>
      </c>
    </row>
    <row r="372" spans="1:3" x14ac:dyDescent="0.3">
      <c r="A372">
        <v>0.32730490570506893</v>
      </c>
      <c r="B372">
        <v>0.85315961420390496</v>
      </c>
      <c r="C372">
        <v>-1</v>
      </c>
    </row>
    <row r="373" spans="1:3" x14ac:dyDescent="0.3">
      <c r="A373">
        <v>0.32630314154242002</v>
      </c>
      <c r="B373">
        <v>-0.41621513661154419</v>
      </c>
      <c r="C373">
        <v>-1</v>
      </c>
    </row>
    <row r="374" spans="1:3" x14ac:dyDescent="0.3">
      <c r="A374">
        <v>0.32348061393485272</v>
      </c>
      <c r="B374">
        <v>-1.714837544745879</v>
      </c>
      <c r="C374">
        <v>1</v>
      </c>
    </row>
    <row r="375" spans="1:3" x14ac:dyDescent="0.3">
      <c r="A375">
        <v>0.31799116961673252</v>
      </c>
      <c r="B375">
        <v>-0.200619585552816</v>
      </c>
      <c r="C375">
        <v>-1</v>
      </c>
    </row>
    <row r="376" spans="1:3" x14ac:dyDescent="0.3">
      <c r="A376">
        <v>0.31363901690131851</v>
      </c>
      <c r="B376">
        <v>-1.547743573543251</v>
      </c>
      <c r="C376">
        <v>1</v>
      </c>
    </row>
    <row r="377" spans="1:3" x14ac:dyDescent="0.3">
      <c r="A377">
        <v>0.31271465595459341</v>
      </c>
      <c r="B377">
        <v>0.99407985405018218</v>
      </c>
      <c r="C377">
        <v>-1</v>
      </c>
    </row>
    <row r="378" spans="1:3" x14ac:dyDescent="0.3">
      <c r="A378">
        <v>0.3122377490931092</v>
      </c>
      <c r="B378">
        <v>0.44478561902552333</v>
      </c>
      <c r="C378">
        <v>-1</v>
      </c>
    </row>
    <row r="379" spans="1:3" x14ac:dyDescent="0.3">
      <c r="A379">
        <v>0.30613859826850398</v>
      </c>
      <c r="B379">
        <v>0.87823456431999192</v>
      </c>
      <c r="C379">
        <v>-1</v>
      </c>
    </row>
    <row r="380" spans="1:3" x14ac:dyDescent="0.3">
      <c r="A380">
        <v>0.30554926800427751</v>
      </c>
      <c r="B380">
        <v>1.306390443049896</v>
      </c>
      <c r="C380">
        <v>-1</v>
      </c>
    </row>
    <row r="381" spans="1:3" x14ac:dyDescent="0.3">
      <c r="A381">
        <v>0.29491001657516669</v>
      </c>
      <c r="B381">
        <v>-1.2430735746171591</v>
      </c>
      <c r="C381">
        <v>1</v>
      </c>
    </row>
    <row r="382" spans="1:3" x14ac:dyDescent="0.3">
      <c r="A382">
        <v>0.29104534099714641</v>
      </c>
      <c r="B382">
        <v>0.92501272813599744</v>
      </c>
      <c r="C382">
        <v>-1</v>
      </c>
    </row>
    <row r="383" spans="1:3" x14ac:dyDescent="0.3">
      <c r="A383">
        <v>0.28682674971744648</v>
      </c>
      <c r="B383">
        <v>0.9765001561161234</v>
      </c>
      <c r="C383">
        <v>-1</v>
      </c>
    </row>
    <row r="384" spans="1:3" x14ac:dyDescent="0.3">
      <c r="A384">
        <v>0.28505044045954558</v>
      </c>
      <c r="B384">
        <v>0.2308047494649674</v>
      </c>
      <c r="C384">
        <v>-1</v>
      </c>
    </row>
    <row r="385" spans="1:3" x14ac:dyDescent="0.3">
      <c r="A385">
        <v>0.28174155036716259</v>
      </c>
      <c r="B385">
        <v>-2.064156129843167</v>
      </c>
      <c r="C385">
        <v>1</v>
      </c>
    </row>
    <row r="386" spans="1:3" x14ac:dyDescent="0.3">
      <c r="A386">
        <v>0.27987363197545051</v>
      </c>
      <c r="B386">
        <v>0.88904058289482346</v>
      </c>
      <c r="C386">
        <v>-1</v>
      </c>
    </row>
    <row r="387" spans="1:3" x14ac:dyDescent="0.3">
      <c r="A387">
        <v>0.27613235468876662</v>
      </c>
      <c r="B387">
        <v>-8.5919688877149847E-2</v>
      </c>
      <c r="C387">
        <v>-1</v>
      </c>
    </row>
    <row r="388" spans="1:3" x14ac:dyDescent="0.3">
      <c r="A388">
        <v>0.27558223032749313</v>
      </c>
      <c r="B388">
        <v>0.6476326502371631</v>
      </c>
      <c r="C388">
        <v>-1</v>
      </c>
    </row>
    <row r="389" spans="1:3" x14ac:dyDescent="0.3">
      <c r="A389">
        <v>0.27539044264484519</v>
      </c>
      <c r="B389">
        <v>-1.3775039903350179</v>
      </c>
      <c r="C389">
        <v>1</v>
      </c>
    </row>
    <row r="390" spans="1:3" x14ac:dyDescent="0.3">
      <c r="A390">
        <v>0.27381711927850111</v>
      </c>
      <c r="B390">
        <v>0.42919370704898291</v>
      </c>
      <c r="C390">
        <v>-1</v>
      </c>
    </row>
    <row r="391" spans="1:3" x14ac:dyDescent="0.3">
      <c r="A391">
        <v>0.273648104705701</v>
      </c>
      <c r="B391">
        <v>-0.99049908827326605</v>
      </c>
      <c r="C391">
        <v>1</v>
      </c>
    </row>
    <row r="392" spans="1:3" x14ac:dyDescent="0.3">
      <c r="A392">
        <v>0.27151078634712261</v>
      </c>
      <c r="B392">
        <v>-0.76542683437907166</v>
      </c>
      <c r="C392">
        <v>1</v>
      </c>
    </row>
    <row r="393" spans="1:3" x14ac:dyDescent="0.3">
      <c r="A393">
        <v>0.27116515288772819</v>
      </c>
      <c r="B393">
        <v>-0.82143240196626666</v>
      </c>
      <c r="C393">
        <v>1</v>
      </c>
    </row>
    <row r="394" spans="1:3" x14ac:dyDescent="0.3">
      <c r="A394">
        <v>0.26866793700320951</v>
      </c>
      <c r="B394">
        <v>0.22942631213172721</v>
      </c>
      <c r="C394">
        <v>-1</v>
      </c>
    </row>
    <row r="395" spans="1:3" x14ac:dyDescent="0.3">
      <c r="A395">
        <v>0.2685005074523058</v>
      </c>
      <c r="B395">
        <v>-1.0568770377492911</v>
      </c>
      <c r="C395">
        <v>1</v>
      </c>
    </row>
    <row r="396" spans="1:3" x14ac:dyDescent="0.3">
      <c r="A396">
        <v>0.2646142796528918</v>
      </c>
      <c r="B396">
        <v>9.2067352133655564E-2</v>
      </c>
      <c r="C396">
        <v>-1</v>
      </c>
    </row>
    <row r="397" spans="1:3" x14ac:dyDescent="0.3">
      <c r="A397">
        <v>0.2628432162946156</v>
      </c>
      <c r="B397">
        <v>-0.79889609570789799</v>
      </c>
      <c r="C397">
        <v>1</v>
      </c>
    </row>
    <row r="398" spans="1:3" x14ac:dyDescent="0.3">
      <c r="A398">
        <v>0.26045151432303049</v>
      </c>
      <c r="B398">
        <v>-1.1474187947335821</v>
      </c>
      <c r="C398">
        <v>1</v>
      </c>
    </row>
    <row r="399" spans="1:3" x14ac:dyDescent="0.3">
      <c r="A399">
        <v>0.25938142753040511</v>
      </c>
      <c r="B399">
        <v>-1.776400466367303</v>
      </c>
      <c r="C399">
        <v>1</v>
      </c>
    </row>
    <row r="400" spans="1:3" x14ac:dyDescent="0.3">
      <c r="A400">
        <v>0.25773794579063869</v>
      </c>
      <c r="B400">
        <v>1.8249982652926371</v>
      </c>
      <c r="C400">
        <v>-1</v>
      </c>
    </row>
    <row r="401" spans="1:3" x14ac:dyDescent="0.3">
      <c r="A401">
        <v>0.25606148523816918</v>
      </c>
      <c r="B401">
        <v>0.35111915150369022</v>
      </c>
      <c r="C401">
        <v>-1</v>
      </c>
    </row>
    <row r="402" spans="1:3" x14ac:dyDescent="0.3">
      <c r="A402">
        <v>0.25524820152300282</v>
      </c>
      <c r="B402">
        <v>1.2065136307148241</v>
      </c>
      <c r="C402">
        <v>-1</v>
      </c>
    </row>
    <row r="403" spans="1:3" x14ac:dyDescent="0.3">
      <c r="A403">
        <v>0.25465983685755728</v>
      </c>
      <c r="B403">
        <v>0.59343341019920159</v>
      </c>
      <c r="C403">
        <v>-1</v>
      </c>
    </row>
    <row r="404" spans="1:3" x14ac:dyDescent="0.3">
      <c r="A404">
        <v>0.25029122590547842</v>
      </c>
      <c r="B404">
        <v>-0.16011441120926101</v>
      </c>
      <c r="C404">
        <v>-1</v>
      </c>
    </row>
    <row r="405" spans="1:3" x14ac:dyDescent="0.3">
      <c r="A405">
        <v>0.2491112362138756</v>
      </c>
      <c r="B405">
        <v>-0.94830244755816651</v>
      </c>
      <c r="C405">
        <v>1</v>
      </c>
    </row>
    <row r="406" spans="1:3" x14ac:dyDescent="0.3">
      <c r="A406">
        <v>0.24713220576819611</v>
      </c>
      <c r="B406">
        <v>-1.303408051743715</v>
      </c>
      <c r="C406">
        <v>1</v>
      </c>
    </row>
    <row r="407" spans="1:3" x14ac:dyDescent="0.3">
      <c r="A407">
        <v>0.2458753848510557</v>
      </c>
      <c r="B407">
        <v>-0.2404316486036516</v>
      </c>
      <c r="C407">
        <v>-1</v>
      </c>
    </row>
    <row r="408" spans="1:3" x14ac:dyDescent="0.3">
      <c r="A408">
        <v>0.24412347694817191</v>
      </c>
      <c r="B408">
        <v>-1.3220496514305471</v>
      </c>
      <c r="C408">
        <v>1</v>
      </c>
    </row>
    <row r="409" spans="1:3" x14ac:dyDescent="0.3">
      <c r="A409">
        <v>0.24141916219927459</v>
      </c>
      <c r="B409">
        <v>1.153593345804232</v>
      </c>
      <c r="C409">
        <v>-1</v>
      </c>
    </row>
    <row r="410" spans="1:3" x14ac:dyDescent="0.3">
      <c r="A410">
        <v>0.23691053639718759</v>
      </c>
      <c r="B410">
        <v>1.5441128896316529</v>
      </c>
      <c r="C410">
        <v>-1</v>
      </c>
    </row>
    <row r="411" spans="1:3" x14ac:dyDescent="0.3">
      <c r="A411">
        <v>0.23435766559555241</v>
      </c>
      <c r="B411">
        <v>0.4413258608124539</v>
      </c>
      <c r="C411">
        <v>-1</v>
      </c>
    </row>
    <row r="412" spans="1:3" x14ac:dyDescent="0.3">
      <c r="A412">
        <v>0.2306472794377416</v>
      </c>
      <c r="B412">
        <v>1.088417207267842</v>
      </c>
      <c r="C412">
        <v>-1</v>
      </c>
    </row>
    <row r="413" spans="1:3" x14ac:dyDescent="0.3">
      <c r="A413">
        <v>0.22771360768593021</v>
      </c>
      <c r="B413">
        <v>1.0767394013627469</v>
      </c>
      <c r="C413">
        <v>-1</v>
      </c>
    </row>
    <row r="414" spans="1:3" x14ac:dyDescent="0.3">
      <c r="A414">
        <v>0.22580215675853679</v>
      </c>
      <c r="B414">
        <v>-0.90488978361947703</v>
      </c>
      <c r="C414">
        <v>1</v>
      </c>
    </row>
    <row r="415" spans="1:3" x14ac:dyDescent="0.3">
      <c r="A415">
        <v>0.22478620964085111</v>
      </c>
      <c r="B415">
        <v>-1.011085021614244</v>
      </c>
      <c r="C415">
        <v>1</v>
      </c>
    </row>
    <row r="416" spans="1:3" x14ac:dyDescent="0.3">
      <c r="A416">
        <v>0.2175891153517627</v>
      </c>
      <c r="B416">
        <v>1.4179758207933639</v>
      </c>
      <c r="C416">
        <v>-1</v>
      </c>
    </row>
    <row r="417" spans="1:3" x14ac:dyDescent="0.3">
      <c r="A417">
        <v>0.21665064992797969</v>
      </c>
      <c r="B417">
        <v>-1.713420194913291</v>
      </c>
      <c r="C417">
        <v>1</v>
      </c>
    </row>
    <row r="418" spans="1:3" x14ac:dyDescent="0.3">
      <c r="A418">
        <v>0.2155416611078311</v>
      </c>
      <c r="B418">
        <v>-0.30318635582404307</v>
      </c>
      <c r="C418">
        <v>-1</v>
      </c>
    </row>
    <row r="419" spans="1:3" x14ac:dyDescent="0.3">
      <c r="A419">
        <v>0.21497640871936571</v>
      </c>
      <c r="B419">
        <v>-0.43672168447211263</v>
      </c>
      <c r="C419">
        <v>-1</v>
      </c>
    </row>
    <row r="420" spans="1:3" x14ac:dyDescent="0.3">
      <c r="A420">
        <v>0.2107490442850177</v>
      </c>
      <c r="B420">
        <v>-1.438021609860489</v>
      </c>
      <c r="C420">
        <v>1</v>
      </c>
    </row>
    <row r="421" spans="1:3" x14ac:dyDescent="0.3">
      <c r="A421">
        <v>0.20433852073267589</v>
      </c>
      <c r="B421">
        <v>1.0175119560093091</v>
      </c>
      <c r="C421">
        <v>-1</v>
      </c>
    </row>
    <row r="422" spans="1:3" x14ac:dyDescent="0.3">
      <c r="A422">
        <v>0.20285578293422701</v>
      </c>
      <c r="B422">
        <v>0.90837575189428876</v>
      </c>
      <c r="C422">
        <v>-1</v>
      </c>
    </row>
    <row r="423" spans="1:3" x14ac:dyDescent="0.3">
      <c r="A423">
        <v>0.2024966895895762</v>
      </c>
      <c r="B423">
        <v>-0.15018078644787741</v>
      </c>
      <c r="C423">
        <v>-1</v>
      </c>
    </row>
    <row r="424" spans="1:3" x14ac:dyDescent="0.3">
      <c r="A424">
        <v>0.19984941376538501</v>
      </c>
      <c r="B424">
        <v>-0.68476616504889964</v>
      </c>
      <c r="C424">
        <v>1</v>
      </c>
    </row>
    <row r="425" spans="1:3" x14ac:dyDescent="0.3">
      <c r="A425">
        <v>0.19926505421909621</v>
      </c>
      <c r="B425">
        <v>-1.2601976440903131</v>
      </c>
      <c r="C425">
        <v>1</v>
      </c>
    </row>
    <row r="426" spans="1:3" x14ac:dyDescent="0.3">
      <c r="A426">
        <v>0.19780527283824861</v>
      </c>
      <c r="B426">
        <v>0.9440907757643916</v>
      </c>
      <c r="C426">
        <v>-1</v>
      </c>
    </row>
    <row r="427" spans="1:3" x14ac:dyDescent="0.3">
      <c r="A427">
        <v>0.19456377446675149</v>
      </c>
      <c r="B427">
        <v>1.3779387921417261</v>
      </c>
      <c r="C427">
        <v>-1</v>
      </c>
    </row>
    <row r="428" spans="1:3" x14ac:dyDescent="0.3">
      <c r="A428">
        <v>0.1936605679719797</v>
      </c>
      <c r="B428">
        <v>1.943737848407973</v>
      </c>
      <c r="C428">
        <v>-1</v>
      </c>
    </row>
    <row r="429" spans="1:3" x14ac:dyDescent="0.3">
      <c r="A429">
        <v>0.1932962883601794</v>
      </c>
      <c r="B429">
        <v>-0.85602751264075605</v>
      </c>
      <c r="C429">
        <v>1</v>
      </c>
    </row>
    <row r="430" spans="1:3" x14ac:dyDescent="0.3">
      <c r="A430">
        <v>0.19194282991666481</v>
      </c>
      <c r="B430">
        <v>0.3772384058940873</v>
      </c>
      <c r="C430">
        <v>-1</v>
      </c>
    </row>
    <row r="431" spans="1:3" x14ac:dyDescent="0.3">
      <c r="A431">
        <v>0.18775225102890861</v>
      </c>
      <c r="B431">
        <v>0.83287112212750503</v>
      </c>
      <c r="C431">
        <v>-1</v>
      </c>
    </row>
    <row r="432" spans="1:3" x14ac:dyDescent="0.3">
      <c r="A432">
        <v>0.18372733306812419</v>
      </c>
      <c r="B432">
        <v>1.035383252136088</v>
      </c>
      <c r="C432">
        <v>-1</v>
      </c>
    </row>
    <row r="433" spans="1:3" x14ac:dyDescent="0.3">
      <c r="A433">
        <v>0.1834889430571271</v>
      </c>
      <c r="B433">
        <v>0.41637002104919901</v>
      </c>
      <c r="C433">
        <v>-1</v>
      </c>
    </row>
    <row r="434" spans="1:3" x14ac:dyDescent="0.3">
      <c r="A434">
        <v>0.18176239030785979</v>
      </c>
      <c r="B434">
        <v>-1.249641610573244</v>
      </c>
      <c r="C434">
        <v>1</v>
      </c>
    </row>
    <row r="435" spans="1:3" x14ac:dyDescent="0.3">
      <c r="A435">
        <v>0.17984773925359229</v>
      </c>
      <c r="B435">
        <v>0.89061888471187978</v>
      </c>
      <c r="C435">
        <v>-1</v>
      </c>
    </row>
    <row r="436" spans="1:3" x14ac:dyDescent="0.3">
      <c r="A436">
        <v>0.1759576524291096</v>
      </c>
      <c r="B436">
        <v>1.60029958082274</v>
      </c>
      <c r="C436">
        <v>-1</v>
      </c>
    </row>
    <row r="437" spans="1:3" x14ac:dyDescent="0.3">
      <c r="A437">
        <v>0.17574182149549461</v>
      </c>
      <c r="B437">
        <v>0.78984516284572703</v>
      </c>
      <c r="C437">
        <v>-1</v>
      </c>
    </row>
    <row r="438" spans="1:3" x14ac:dyDescent="0.3">
      <c r="A438">
        <v>0.17066873984612119</v>
      </c>
      <c r="B438">
        <v>-1.014982446462033</v>
      </c>
      <c r="C438">
        <v>1</v>
      </c>
    </row>
    <row r="439" spans="1:3" x14ac:dyDescent="0.3">
      <c r="A439">
        <v>0.17033263393900669</v>
      </c>
      <c r="B439">
        <v>1.4886133016917289</v>
      </c>
      <c r="C439">
        <v>-1</v>
      </c>
    </row>
    <row r="440" spans="1:3" x14ac:dyDescent="0.3">
      <c r="A440">
        <v>0.16835022206581959</v>
      </c>
      <c r="B440">
        <v>0.45732952487940642</v>
      </c>
      <c r="C440">
        <v>-1</v>
      </c>
    </row>
    <row r="441" spans="1:3" x14ac:dyDescent="0.3">
      <c r="A441">
        <v>0.1679942773150174</v>
      </c>
      <c r="B441">
        <v>-0.4700788217813251</v>
      </c>
      <c r="C441">
        <v>1</v>
      </c>
    </row>
    <row r="442" spans="1:3" x14ac:dyDescent="0.3">
      <c r="A442">
        <v>0.1662739334883899</v>
      </c>
      <c r="B442">
        <v>-1.9596373540811729</v>
      </c>
      <c r="C442">
        <v>1</v>
      </c>
    </row>
    <row r="443" spans="1:3" x14ac:dyDescent="0.3">
      <c r="A443">
        <v>0.1609275954139632</v>
      </c>
      <c r="B443">
        <v>-1.197832307187124</v>
      </c>
      <c r="C443">
        <v>1</v>
      </c>
    </row>
    <row r="444" spans="1:3" x14ac:dyDescent="0.3">
      <c r="A444">
        <v>0.15542149426255661</v>
      </c>
      <c r="B444">
        <v>0.60953884840538997</v>
      </c>
      <c r="C444">
        <v>-1</v>
      </c>
    </row>
    <row r="445" spans="1:3" x14ac:dyDescent="0.3">
      <c r="A445">
        <v>0.15456987513173551</v>
      </c>
      <c r="B445">
        <v>-0.61626203248429468</v>
      </c>
      <c r="C445">
        <v>1</v>
      </c>
    </row>
    <row r="446" spans="1:3" x14ac:dyDescent="0.3">
      <c r="A446">
        <v>0.1540668283836045</v>
      </c>
      <c r="B446">
        <v>1.439979293409841</v>
      </c>
      <c r="C446">
        <v>-1</v>
      </c>
    </row>
    <row r="447" spans="1:3" x14ac:dyDescent="0.3">
      <c r="A447">
        <v>0.15196532681129071</v>
      </c>
      <c r="B447">
        <v>0.64980381164144407</v>
      </c>
      <c r="C447">
        <v>-1</v>
      </c>
    </row>
    <row r="448" spans="1:3" x14ac:dyDescent="0.3">
      <c r="A448">
        <v>0.14222748425886361</v>
      </c>
      <c r="B448">
        <v>-0.56475115643422669</v>
      </c>
      <c r="C448">
        <v>1</v>
      </c>
    </row>
    <row r="449" spans="1:3" x14ac:dyDescent="0.3">
      <c r="A449">
        <v>0.13841178486504391</v>
      </c>
      <c r="B449">
        <v>-1.284407128763114</v>
      </c>
      <c r="C449">
        <v>1</v>
      </c>
    </row>
    <row r="450" spans="1:3" x14ac:dyDescent="0.3">
      <c r="A450">
        <v>0.13824505186658209</v>
      </c>
      <c r="B450">
        <v>-1.4396642052554891</v>
      </c>
      <c r="C450">
        <v>1</v>
      </c>
    </row>
    <row r="451" spans="1:3" x14ac:dyDescent="0.3">
      <c r="A451">
        <v>0.13518327869921801</v>
      </c>
      <c r="B451">
        <v>1.0015388443694331</v>
      </c>
      <c r="C451">
        <v>-1</v>
      </c>
    </row>
    <row r="452" spans="1:3" x14ac:dyDescent="0.3">
      <c r="A452">
        <v>0.13334833099306301</v>
      </c>
      <c r="B452">
        <v>0.93632483637786112</v>
      </c>
      <c r="C452">
        <v>-1</v>
      </c>
    </row>
    <row r="453" spans="1:3" x14ac:dyDescent="0.3">
      <c r="A453">
        <v>0.13303412884522869</v>
      </c>
      <c r="B453">
        <v>1.10195221343719</v>
      </c>
      <c r="C453">
        <v>-1</v>
      </c>
    </row>
    <row r="454" spans="1:3" x14ac:dyDescent="0.3">
      <c r="A454">
        <v>0.13046344016982789</v>
      </c>
      <c r="B454">
        <v>0.51644446845835545</v>
      </c>
      <c r="C454">
        <v>-1</v>
      </c>
    </row>
    <row r="455" spans="1:3" x14ac:dyDescent="0.3">
      <c r="A455">
        <v>0.12907141543073161</v>
      </c>
      <c r="B455">
        <v>1.0023142097597371</v>
      </c>
      <c r="C455">
        <v>-1</v>
      </c>
    </row>
    <row r="456" spans="1:3" x14ac:dyDescent="0.3">
      <c r="A456">
        <v>0.1171140972522505</v>
      </c>
      <c r="B456">
        <v>-0.31904815657953389</v>
      </c>
      <c r="C456">
        <v>1</v>
      </c>
    </row>
    <row r="457" spans="1:3" x14ac:dyDescent="0.3">
      <c r="A457">
        <v>0.1126639196115149</v>
      </c>
      <c r="B457">
        <v>1.389340985821939</v>
      </c>
      <c r="C457">
        <v>-1</v>
      </c>
    </row>
    <row r="458" spans="1:3" x14ac:dyDescent="0.3">
      <c r="A458">
        <v>0.10645089702055691</v>
      </c>
      <c r="B458">
        <v>0.69752977071077193</v>
      </c>
      <c r="C458">
        <v>-1</v>
      </c>
    </row>
    <row r="459" spans="1:3" x14ac:dyDescent="0.3">
      <c r="A459">
        <v>0.1060009759440695</v>
      </c>
      <c r="B459">
        <v>-1.3466181611414609</v>
      </c>
      <c r="C459">
        <v>1</v>
      </c>
    </row>
    <row r="460" spans="1:3" x14ac:dyDescent="0.3">
      <c r="A460">
        <v>0.1026577750243083</v>
      </c>
      <c r="B460">
        <v>0.92761061302103687</v>
      </c>
      <c r="C460">
        <v>-1</v>
      </c>
    </row>
    <row r="461" spans="1:3" x14ac:dyDescent="0.3">
      <c r="A461">
        <v>0.10231151718141231</v>
      </c>
      <c r="B461">
        <v>-1.3733030507391379</v>
      </c>
      <c r="C461">
        <v>1</v>
      </c>
    </row>
    <row r="462" spans="1:3" x14ac:dyDescent="0.3">
      <c r="A462">
        <v>0.1002600233810373</v>
      </c>
      <c r="B462">
        <v>-1.329417922193451</v>
      </c>
      <c r="C462">
        <v>1</v>
      </c>
    </row>
    <row r="463" spans="1:3" x14ac:dyDescent="0.3">
      <c r="A463">
        <v>0.100245638471163</v>
      </c>
      <c r="B463">
        <v>1.463967427664165</v>
      </c>
      <c r="C463">
        <v>-1</v>
      </c>
    </row>
    <row r="464" spans="1:3" x14ac:dyDescent="0.3">
      <c r="A464">
        <v>9.9672048920591949E-2</v>
      </c>
      <c r="B464">
        <v>-0.59624308234028645</v>
      </c>
      <c r="C464">
        <v>1</v>
      </c>
    </row>
    <row r="465" spans="1:3" x14ac:dyDescent="0.3">
      <c r="A465">
        <v>8.8661816207877234E-2</v>
      </c>
      <c r="B465">
        <v>-0.97360677517540384</v>
      </c>
      <c r="C465">
        <v>1</v>
      </c>
    </row>
    <row r="466" spans="1:3" x14ac:dyDescent="0.3">
      <c r="A466">
        <v>8.2192935262812961E-2</v>
      </c>
      <c r="B466">
        <v>-0.90106732592064864</v>
      </c>
      <c r="C466">
        <v>1</v>
      </c>
    </row>
    <row r="467" spans="1:3" x14ac:dyDescent="0.3">
      <c r="A467">
        <v>8.1423181332497874E-2</v>
      </c>
      <c r="B467">
        <v>-0.84350989598815684</v>
      </c>
      <c r="C467">
        <v>1</v>
      </c>
    </row>
    <row r="468" spans="1:3" x14ac:dyDescent="0.3">
      <c r="A468">
        <v>8.0160891483179467E-2</v>
      </c>
      <c r="B468">
        <v>0.39075044405278408</v>
      </c>
      <c r="C468">
        <v>-1</v>
      </c>
    </row>
    <row r="469" spans="1:3" x14ac:dyDescent="0.3">
      <c r="A469">
        <v>7.5883326113461172E-2</v>
      </c>
      <c r="B469">
        <v>1.4070883911903549</v>
      </c>
      <c r="C469">
        <v>-1</v>
      </c>
    </row>
    <row r="470" spans="1:3" x14ac:dyDescent="0.3">
      <c r="A470">
        <v>7.4440140214547409E-2</v>
      </c>
      <c r="B470">
        <v>-1.7626481156902709</v>
      </c>
      <c r="C470">
        <v>1</v>
      </c>
    </row>
    <row r="471" spans="1:3" x14ac:dyDescent="0.3">
      <c r="A471">
        <v>7.4040796820256438E-2</v>
      </c>
      <c r="B471">
        <v>-0.33488033817962981</v>
      </c>
      <c r="C471">
        <v>1</v>
      </c>
    </row>
    <row r="472" spans="1:3" x14ac:dyDescent="0.3">
      <c r="A472">
        <v>7.3760583758413475E-2</v>
      </c>
      <c r="B472">
        <v>0.513224225613781</v>
      </c>
      <c r="C472">
        <v>-1</v>
      </c>
    </row>
    <row r="473" spans="1:3" x14ac:dyDescent="0.3">
      <c r="A473">
        <v>6.9408356841315147E-2</v>
      </c>
      <c r="B473">
        <v>1.084292977645503</v>
      </c>
      <c r="C473">
        <v>-1</v>
      </c>
    </row>
    <row r="474" spans="1:3" x14ac:dyDescent="0.3">
      <c r="A474">
        <v>6.9202718679590436E-2</v>
      </c>
      <c r="B474">
        <v>-0.62120026825769603</v>
      </c>
      <c r="C474">
        <v>1</v>
      </c>
    </row>
    <row r="475" spans="1:3" x14ac:dyDescent="0.3">
      <c r="A475">
        <v>6.775646127851559E-2</v>
      </c>
      <c r="B475">
        <v>0.82946505213752653</v>
      </c>
      <c r="C475">
        <v>-1</v>
      </c>
    </row>
    <row r="476" spans="1:3" x14ac:dyDescent="0.3">
      <c r="A476">
        <v>6.3612600483647322E-2</v>
      </c>
      <c r="B476">
        <v>1.4302742609384591</v>
      </c>
      <c r="C476">
        <v>-1</v>
      </c>
    </row>
    <row r="477" spans="1:3" x14ac:dyDescent="0.3">
      <c r="A477">
        <v>5.5208462592151571E-2</v>
      </c>
      <c r="B477">
        <v>-2.2263128062874489</v>
      </c>
      <c r="C477">
        <v>1</v>
      </c>
    </row>
    <row r="478" spans="1:3" x14ac:dyDescent="0.3">
      <c r="A478">
        <v>5.1829896222270508E-2</v>
      </c>
      <c r="B478">
        <v>1.3651366753206799</v>
      </c>
      <c r="C478">
        <v>-1</v>
      </c>
    </row>
    <row r="479" spans="1:3" x14ac:dyDescent="0.3">
      <c r="A479">
        <v>5.1787314784657278E-2</v>
      </c>
      <c r="B479">
        <v>1.8135482587455909</v>
      </c>
      <c r="C479">
        <v>-1</v>
      </c>
    </row>
    <row r="480" spans="1:3" x14ac:dyDescent="0.3">
      <c r="A480">
        <v>4.9706392166863747E-2</v>
      </c>
      <c r="B480">
        <v>0.61657351771713598</v>
      </c>
      <c r="C480">
        <v>-1</v>
      </c>
    </row>
    <row r="481" spans="1:3" x14ac:dyDescent="0.3">
      <c r="A481">
        <v>4.7131288554620933E-2</v>
      </c>
      <c r="B481">
        <v>1.405745934204313</v>
      </c>
      <c r="C481">
        <v>-1</v>
      </c>
    </row>
    <row r="482" spans="1:3" x14ac:dyDescent="0.3">
      <c r="A482">
        <v>4.5836216522839292E-2</v>
      </c>
      <c r="B482">
        <v>-1.187646077393564</v>
      </c>
      <c r="C482">
        <v>1</v>
      </c>
    </row>
    <row r="483" spans="1:3" x14ac:dyDescent="0.3">
      <c r="A483">
        <v>4.3969435025388207E-2</v>
      </c>
      <c r="B483">
        <v>-1.1681980995606951</v>
      </c>
      <c r="C483">
        <v>1</v>
      </c>
    </row>
    <row r="484" spans="1:3" x14ac:dyDescent="0.3">
      <c r="A484">
        <v>3.6984164388698421E-2</v>
      </c>
      <c r="B484">
        <v>-0.24513614153774471</v>
      </c>
      <c r="C484">
        <v>1</v>
      </c>
    </row>
    <row r="485" spans="1:3" x14ac:dyDescent="0.3">
      <c r="A485">
        <v>3.195804380683076E-2</v>
      </c>
      <c r="B485">
        <v>-2.511771640385668</v>
      </c>
      <c r="C485">
        <v>1</v>
      </c>
    </row>
    <row r="486" spans="1:3" x14ac:dyDescent="0.3">
      <c r="A486">
        <v>2.577640213930894E-2</v>
      </c>
      <c r="B486">
        <v>0.99538089298413057</v>
      </c>
      <c r="C486">
        <v>-1</v>
      </c>
    </row>
    <row r="487" spans="1:3" x14ac:dyDescent="0.3">
      <c r="A487">
        <v>2.4790786567093971E-2</v>
      </c>
      <c r="B487">
        <v>-1.0992053375784401</v>
      </c>
      <c r="C487">
        <v>1</v>
      </c>
    </row>
    <row r="488" spans="1:3" x14ac:dyDescent="0.3">
      <c r="A488">
        <v>2.3845210343153629E-2</v>
      </c>
      <c r="B488">
        <v>-1.271520543422088</v>
      </c>
      <c r="C488">
        <v>1</v>
      </c>
    </row>
    <row r="489" spans="1:3" x14ac:dyDescent="0.3">
      <c r="A489">
        <v>2.3669477097719681E-2</v>
      </c>
      <c r="B489">
        <v>-1.0923605328280941</v>
      </c>
      <c r="C489">
        <v>1</v>
      </c>
    </row>
    <row r="490" spans="1:3" x14ac:dyDescent="0.3">
      <c r="A490">
        <v>2.231060865034323E-2</v>
      </c>
      <c r="B490">
        <v>-1.898712637058815</v>
      </c>
      <c r="C490">
        <v>1</v>
      </c>
    </row>
    <row r="491" spans="1:3" x14ac:dyDescent="0.3">
      <c r="A491">
        <v>2.1181089174191509E-2</v>
      </c>
      <c r="B491">
        <v>-1.0865355400515051</v>
      </c>
      <c r="C491">
        <v>1</v>
      </c>
    </row>
    <row r="492" spans="1:3" x14ac:dyDescent="0.3">
      <c r="A492">
        <v>2.045349214961064E-2</v>
      </c>
      <c r="B492">
        <v>0.84594058240405112</v>
      </c>
      <c r="C492">
        <v>-1</v>
      </c>
    </row>
    <row r="493" spans="1:3" x14ac:dyDescent="0.3">
      <c r="A493">
        <v>1.8363930915941781E-2</v>
      </c>
      <c r="B493">
        <v>0.88928137422235032</v>
      </c>
      <c r="C493">
        <v>-1</v>
      </c>
    </row>
    <row r="494" spans="1:3" x14ac:dyDescent="0.3">
      <c r="A494">
        <v>1.7790630401536729E-2</v>
      </c>
      <c r="B494">
        <v>-0.83774010252789999</v>
      </c>
      <c r="C494">
        <v>1</v>
      </c>
    </row>
    <row r="495" spans="1:3" x14ac:dyDescent="0.3">
      <c r="A495">
        <v>1.6193562314722281E-2</v>
      </c>
      <c r="B495">
        <v>1.0754107005996469</v>
      </c>
      <c r="C495">
        <v>-1</v>
      </c>
    </row>
    <row r="496" spans="1:3" x14ac:dyDescent="0.3">
      <c r="A496">
        <v>1.422130489083282E-2</v>
      </c>
      <c r="B496">
        <v>1.0966223841582541</v>
      </c>
      <c r="C496">
        <v>-1</v>
      </c>
    </row>
    <row r="497" spans="1:3" x14ac:dyDescent="0.3">
      <c r="A497">
        <v>1.38878506407475E-2</v>
      </c>
      <c r="B497">
        <v>-1.2823267029308301</v>
      </c>
      <c r="C497">
        <v>1</v>
      </c>
    </row>
    <row r="498" spans="1:3" x14ac:dyDescent="0.3">
      <c r="A498">
        <v>1.102661197316598E-2</v>
      </c>
      <c r="B498">
        <v>-1.6381302036628149</v>
      </c>
      <c r="C498">
        <v>1</v>
      </c>
    </row>
    <row r="499" spans="1:3" x14ac:dyDescent="0.3">
      <c r="A499">
        <v>9.6482384501222068E-3</v>
      </c>
      <c r="B499">
        <v>-1.326241531168769</v>
      </c>
      <c r="C499">
        <v>1</v>
      </c>
    </row>
    <row r="500" spans="1:3" x14ac:dyDescent="0.3">
      <c r="A500">
        <v>8.7850729188758536E-3</v>
      </c>
      <c r="B500">
        <v>1.466278078034992</v>
      </c>
      <c r="C500">
        <v>-1</v>
      </c>
    </row>
    <row r="501" spans="1:3" x14ac:dyDescent="0.3">
      <c r="A501">
        <v>7.8620381752179981E-3</v>
      </c>
      <c r="B501">
        <v>-1.218422161260813</v>
      </c>
      <c r="C501">
        <v>1</v>
      </c>
    </row>
    <row r="502" spans="1:3" x14ac:dyDescent="0.3">
      <c r="A502">
        <v>4.6732751098890251E-3</v>
      </c>
      <c r="B502">
        <v>1.0674494089509481</v>
      </c>
      <c r="C502">
        <v>-1</v>
      </c>
    </row>
    <row r="503" spans="1:3" x14ac:dyDescent="0.3">
      <c r="A503">
        <v>3.6723346467086001E-3</v>
      </c>
      <c r="B503">
        <v>0.84066832808851311</v>
      </c>
      <c r="C503">
        <v>-1</v>
      </c>
    </row>
    <row r="504" spans="1:3" x14ac:dyDescent="0.3">
      <c r="A504">
        <v>8.0182187428223003E-4</v>
      </c>
      <c r="B504">
        <v>2.1243288729163381</v>
      </c>
      <c r="C504">
        <v>-1</v>
      </c>
    </row>
    <row r="505" spans="1:3" x14ac:dyDescent="0.3">
      <c r="A505">
        <v>1.120945924326175E-4</v>
      </c>
      <c r="B505">
        <v>0.98526275916117989</v>
      </c>
      <c r="C505">
        <v>-1</v>
      </c>
    </row>
    <row r="506" spans="1:3" x14ac:dyDescent="0.3">
      <c r="A506">
        <v>-2.3678691949437001E-5</v>
      </c>
      <c r="B506">
        <v>1.7759440564497571</v>
      </c>
      <c r="C506">
        <v>-1</v>
      </c>
    </row>
    <row r="507" spans="1:3" x14ac:dyDescent="0.3">
      <c r="A507">
        <v>-4.2258148941882283E-3</v>
      </c>
      <c r="B507">
        <v>-0.14318607300328479</v>
      </c>
      <c r="C507">
        <v>1</v>
      </c>
    </row>
    <row r="508" spans="1:3" x14ac:dyDescent="0.3">
      <c r="A508">
        <v>-5.7270625037551381E-3</v>
      </c>
      <c r="B508">
        <v>0.19045064826007621</v>
      </c>
      <c r="C508">
        <v>-1</v>
      </c>
    </row>
    <row r="509" spans="1:3" x14ac:dyDescent="0.3">
      <c r="A509">
        <v>-1.1756114813078139E-2</v>
      </c>
      <c r="B509">
        <v>-0.78886445261188398</v>
      </c>
      <c r="C509">
        <v>1</v>
      </c>
    </row>
    <row r="510" spans="1:3" x14ac:dyDescent="0.3">
      <c r="A510">
        <v>-1.255545190025209E-2</v>
      </c>
      <c r="B510">
        <v>0.60257445516745223</v>
      </c>
      <c r="C510">
        <v>-1</v>
      </c>
    </row>
    <row r="511" spans="1:3" x14ac:dyDescent="0.3">
      <c r="A511">
        <v>-1.26240752828949E-2</v>
      </c>
      <c r="B511">
        <v>0.1100484274464182</v>
      </c>
      <c r="C511">
        <v>1</v>
      </c>
    </row>
    <row r="512" spans="1:3" x14ac:dyDescent="0.3">
      <c r="A512">
        <v>-1.353577188552191E-2</v>
      </c>
      <c r="B512">
        <v>-0.84628191786521256</v>
      </c>
      <c r="C512">
        <v>1</v>
      </c>
    </row>
    <row r="513" spans="1:3" x14ac:dyDescent="0.3">
      <c r="A513">
        <v>-1.544042324816081E-2</v>
      </c>
      <c r="B513">
        <v>0.10535180480161679</v>
      </c>
      <c r="C513">
        <v>-1</v>
      </c>
    </row>
    <row r="514" spans="1:3" x14ac:dyDescent="0.3">
      <c r="A514">
        <v>-1.6322279044796911E-2</v>
      </c>
      <c r="B514">
        <v>-1.9360073552342061</v>
      </c>
      <c r="C514">
        <v>1</v>
      </c>
    </row>
    <row r="515" spans="1:3" x14ac:dyDescent="0.3">
      <c r="A515">
        <v>-1.674829760395391E-2</v>
      </c>
      <c r="B515">
        <v>-0.96557608237449144</v>
      </c>
      <c r="C515">
        <v>1</v>
      </c>
    </row>
    <row r="516" spans="1:3" x14ac:dyDescent="0.3">
      <c r="A516">
        <v>-1.7183828954001269E-2</v>
      </c>
      <c r="B516">
        <v>0.5676858050734892</v>
      </c>
      <c r="C516">
        <v>-1</v>
      </c>
    </row>
    <row r="517" spans="1:3" x14ac:dyDescent="0.3">
      <c r="A517">
        <v>-2.3869162380108611E-2</v>
      </c>
      <c r="B517">
        <v>-0.84741540946423177</v>
      </c>
      <c r="C517">
        <v>1</v>
      </c>
    </row>
    <row r="518" spans="1:3" x14ac:dyDescent="0.3">
      <c r="A518">
        <v>-2.5570828730864911E-2</v>
      </c>
      <c r="B518">
        <v>1.8083980104094829E-2</v>
      </c>
      <c r="C518">
        <v>-1</v>
      </c>
    </row>
    <row r="519" spans="1:3" x14ac:dyDescent="0.3">
      <c r="A519">
        <v>-2.600920811036941E-2</v>
      </c>
      <c r="B519">
        <v>1.2332657391088619</v>
      </c>
      <c r="C519">
        <v>-1</v>
      </c>
    </row>
    <row r="520" spans="1:3" x14ac:dyDescent="0.3">
      <c r="A520">
        <v>-2.68209763856192E-2</v>
      </c>
      <c r="B520">
        <v>-1.072785029533518</v>
      </c>
      <c r="C520">
        <v>1</v>
      </c>
    </row>
    <row r="521" spans="1:3" x14ac:dyDescent="0.3">
      <c r="A521">
        <v>-3.0958093239793219E-2</v>
      </c>
      <c r="B521">
        <v>0.38327996506443052</v>
      </c>
      <c r="C521">
        <v>-1</v>
      </c>
    </row>
    <row r="522" spans="1:3" x14ac:dyDescent="0.3">
      <c r="A522">
        <v>-3.4853302417363508E-2</v>
      </c>
      <c r="B522">
        <v>-1.8127119803415861</v>
      </c>
      <c r="C522">
        <v>1</v>
      </c>
    </row>
    <row r="523" spans="1:3" x14ac:dyDescent="0.3">
      <c r="A523">
        <v>-3.8562892371635057E-2</v>
      </c>
      <c r="B523">
        <v>-1.0818600123908799</v>
      </c>
      <c r="C523">
        <v>1</v>
      </c>
    </row>
    <row r="524" spans="1:3" x14ac:dyDescent="0.3">
      <c r="A524">
        <v>-3.8669174775750263E-2</v>
      </c>
      <c r="B524">
        <v>0.43393074032657658</v>
      </c>
      <c r="C524">
        <v>-1</v>
      </c>
    </row>
    <row r="525" spans="1:3" x14ac:dyDescent="0.3">
      <c r="A525">
        <v>-3.8776046656407631E-2</v>
      </c>
      <c r="B525">
        <v>1.3449341690703069</v>
      </c>
      <c r="C525">
        <v>-1</v>
      </c>
    </row>
    <row r="526" spans="1:3" x14ac:dyDescent="0.3">
      <c r="A526">
        <v>-4.1678189597220167E-2</v>
      </c>
      <c r="B526">
        <v>0.74608144856754921</v>
      </c>
      <c r="C526">
        <v>-1</v>
      </c>
    </row>
    <row r="527" spans="1:3" x14ac:dyDescent="0.3">
      <c r="A527">
        <v>-4.3041001458628561E-2</v>
      </c>
      <c r="B527">
        <v>-0.94578374526454256</v>
      </c>
      <c r="C527">
        <v>1</v>
      </c>
    </row>
    <row r="528" spans="1:3" x14ac:dyDescent="0.3">
      <c r="A528">
        <v>-4.945309265473307E-2</v>
      </c>
      <c r="B528">
        <v>-0.25917061526872243</v>
      </c>
      <c r="C528">
        <v>1</v>
      </c>
    </row>
    <row r="529" spans="1:3" x14ac:dyDescent="0.3">
      <c r="A529">
        <v>-5.3347139017558859E-2</v>
      </c>
      <c r="B529">
        <v>-1.17533593618801</v>
      </c>
      <c r="C529">
        <v>1</v>
      </c>
    </row>
    <row r="530" spans="1:3" x14ac:dyDescent="0.3">
      <c r="A530">
        <v>-6.0839559963760878E-2</v>
      </c>
      <c r="B530">
        <v>-1.1344647036215341</v>
      </c>
      <c r="C530">
        <v>1</v>
      </c>
    </row>
    <row r="531" spans="1:3" x14ac:dyDescent="0.3">
      <c r="A531">
        <v>-6.5291578132854938E-2</v>
      </c>
      <c r="B531">
        <v>-1.5355460746780301</v>
      </c>
      <c r="C531">
        <v>1</v>
      </c>
    </row>
    <row r="532" spans="1:3" x14ac:dyDescent="0.3">
      <c r="A532">
        <v>-7.0075870490979908E-2</v>
      </c>
      <c r="B532">
        <v>-1.4013656130403529</v>
      </c>
      <c r="C532">
        <v>1</v>
      </c>
    </row>
    <row r="533" spans="1:3" x14ac:dyDescent="0.3">
      <c r="A533">
        <v>-7.1532519615466111E-2</v>
      </c>
      <c r="B533">
        <v>1.877133004064351</v>
      </c>
      <c r="C533">
        <v>-1</v>
      </c>
    </row>
    <row r="534" spans="1:3" x14ac:dyDescent="0.3">
      <c r="A534">
        <v>-7.761756794597878E-2</v>
      </c>
      <c r="B534">
        <v>0.73814834698078424</v>
      </c>
      <c r="C534">
        <v>-1</v>
      </c>
    </row>
    <row r="535" spans="1:3" x14ac:dyDescent="0.3">
      <c r="A535">
        <v>-7.9131354717867974E-2</v>
      </c>
      <c r="B535">
        <v>1.298063153526622</v>
      </c>
      <c r="C535">
        <v>-1</v>
      </c>
    </row>
    <row r="536" spans="1:3" x14ac:dyDescent="0.3">
      <c r="A536">
        <v>-7.9968016213522328E-2</v>
      </c>
      <c r="B536">
        <v>1.1844823298572009</v>
      </c>
      <c r="C536">
        <v>-1</v>
      </c>
    </row>
    <row r="537" spans="1:3" x14ac:dyDescent="0.3">
      <c r="A537">
        <v>-8.1239339869403959E-2</v>
      </c>
      <c r="B537">
        <v>2.1976748515355959</v>
      </c>
      <c r="C537">
        <v>-1</v>
      </c>
    </row>
    <row r="538" spans="1:3" x14ac:dyDescent="0.3">
      <c r="A538">
        <v>-8.1387547930937734E-2</v>
      </c>
      <c r="B538">
        <v>-0.14603155196099871</v>
      </c>
      <c r="C538">
        <v>1</v>
      </c>
    </row>
    <row r="539" spans="1:3" x14ac:dyDescent="0.3">
      <c r="A539">
        <v>-8.3344114719400481E-2</v>
      </c>
      <c r="B539">
        <v>2.0928188126012892</v>
      </c>
      <c r="C539">
        <v>-1</v>
      </c>
    </row>
    <row r="540" spans="1:3" x14ac:dyDescent="0.3">
      <c r="A540">
        <v>-8.3986408777633331E-2</v>
      </c>
      <c r="B540">
        <v>-0.42674639348231158</v>
      </c>
      <c r="C540">
        <v>1</v>
      </c>
    </row>
    <row r="541" spans="1:3" x14ac:dyDescent="0.3">
      <c r="A541">
        <v>-8.9079424163435075E-2</v>
      </c>
      <c r="B541">
        <v>-0.16718023800118209</v>
      </c>
      <c r="C541">
        <v>1</v>
      </c>
    </row>
    <row r="542" spans="1:3" x14ac:dyDescent="0.3">
      <c r="A542">
        <v>-9.0158976651315836E-2</v>
      </c>
      <c r="B542">
        <v>1.6912909224116659</v>
      </c>
      <c r="C542">
        <v>-1</v>
      </c>
    </row>
    <row r="543" spans="1:3" x14ac:dyDescent="0.3">
      <c r="A543">
        <v>-9.4236101628839913E-2</v>
      </c>
      <c r="B543">
        <v>-1.374369628777814</v>
      </c>
      <c r="C543">
        <v>1</v>
      </c>
    </row>
    <row r="544" spans="1:3" x14ac:dyDescent="0.3">
      <c r="A544">
        <v>-9.56780030928953E-2</v>
      </c>
      <c r="B544">
        <v>-0.47998014441349313</v>
      </c>
      <c r="C544">
        <v>1</v>
      </c>
    </row>
    <row r="545" spans="1:3" x14ac:dyDescent="0.3">
      <c r="A545">
        <v>-9.964138221939528E-2</v>
      </c>
      <c r="B545">
        <v>0.54655811423689349</v>
      </c>
      <c r="C545">
        <v>-1</v>
      </c>
    </row>
    <row r="546" spans="1:3" x14ac:dyDescent="0.3">
      <c r="A546">
        <v>-0.10016590468748809</v>
      </c>
      <c r="B546">
        <v>1.9265602217805049</v>
      </c>
      <c r="C546">
        <v>-1</v>
      </c>
    </row>
    <row r="547" spans="1:3" x14ac:dyDescent="0.3">
      <c r="A547">
        <v>-0.10146003186753751</v>
      </c>
      <c r="B547">
        <v>1.205339754535707</v>
      </c>
      <c r="C547">
        <v>-1</v>
      </c>
    </row>
    <row r="548" spans="1:3" x14ac:dyDescent="0.3">
      <c r="A548">
        <v>-0.1015442021680987</v>
      </c>
      <c r="B548">
        <v>0.49686040067203657</v>
      </c>
      <c r="C548">
        <v>1</v>
      </c>
    </row>
    <row r="549" spans="1:3" x14ac:dyDescent="0.3">
      <c r="A549">
        <v>-0.1065782574981146</v>
      </c>
      <c r="B549">
        <v>0.30226630103875879</v>
      </c>
      <c r="C549">
        <v>-1</v>
      </c>
    </row>
    <row r="550" spans="1:3" x14ac:dyDescent="0.3">
      <c r="A550">
        <v>-0.11930954079908079</v>
      </c>
      <c r="B550">
        <v>-1.361088210098587</v>
      </c>
      <c r="C550">
        <v>1</v>
      </c>
    </row>
    <row r="551" spans="1:3" x14ac:dyDescent="0.3">
      <c r="A551">
        <v>-0.13399611922136209</v>
      </c>
      <c r="B551">
        <v>-0.79177870297320974</v>
      </c>
      <c r="C551">
        <v>1</v>
      </c>
    </row>
    <row r="552" spans="1:3" x14ac:dyDescent="0.3">
      <c r="A552">
        <v>-0.13434612522495881</v>
      </c>
      <c r="B552">
        <v>1.6281688623732069</v>
      </c>
      <c r="C552">
        <v>-1</v>
      </c>
    </row>
    <row r="553" spans="1:3" x14ac:dyDescent="0.3">
      <c r="A553">
        <v>-0.1355984827993284</v>
      </c>
      <c r="B553">
        <v>-0.59299316362573995</v>
      </c>
      <c r="C553">
        <v>1</v>
      </c>
    </row>
    <row r="554" spans="1:3" x14ac:dyDescent="0.3">
      <c r="A554">
        <v>-0.13635481626956461</v>
      </c>
      <c r="B554">
        <v>0.52797434657192499</v>
      </c>
      <c r="C554">
        <v>-1</v>
      </c>
    </row>
    <row r="555" spans="1:3" x14ac:dyDescent="0.3">
      <c r="A555">
        <v>-0.13739059376080309</v>
      </c>
      <c r="B555">
        <v>-0.53539866872695219</v>
      </c>
      <c r="C555">
        <v>1</v>
      </c>
    </row>
    <row r="556" spans="1:3" x14ac:dyDescent="0.3">
      <c r="A556">
        <v>-0.1373946144375727</v>
      </c>
      <c r="B556">
        <v>0.94619443756320698</v>
      </c>
      <c r="C556">
        <v>-1</v>
      </c>
    </row>
    <row r="557" spans="1:3" x14ac:dyDescent="0.3">
      <c r="A557">
        <v>-0.14502568599677099</v>
      </c>
      <c r="B557">
        <v>1.3105187935604781</v>
      </c>
      <c r="C557">
        <v>-1</v>
      </c>
    </row>
    <row r="558" spans="1:3" x14ac:dyDescent="0.3">
      <c r="A558">
        <v>-0.14704843699899461</v>
      </c>
      <c r="B558">
        <v>0.23816351166239411</v>
      </c>
      <c r="C558">
        <v>1</v>
      </c>
    </row>
    <row r="559" spans="1:3" x14ac:dyDescent="0.3">
      <c r="A559">
        <v>-0.14784908489936921</v>
      </c>
      <c r="B559">
        <v>0.23932748772391471</v>
      </c>
      <c r="C559">
        <v>-1</v>
      </c>
    </row>
    <row r="560" spans="1:3" x14ac:dyDescent="0.3">
      <c r="A560">
        <v>-0.14874305190195949</v>
      </c>
      <c r="B560">
        <v>-0.19528773026161189</v>
      </c>
      <c r="C560">
        <v>1</v>
      </c>
    </row>
    <row r="561" spans="1:3" x14ac:dyDescent="0.3">
      <c r="A561">
        <v>-0.15012839008128939</v>
      </c>
      <c r="B561">
        <v>0.91487182360675512</v>
      </c>
      <c r="C561">
        <v>1</v>
      </c>
    </row>
    <row r="562" spans="1:3" x14ac:dyDescent="0.3">
      <c r="A562">
        <v>-0.15231766219482731</v>
      </c>
      <c r="B562">
        <v>-0.69276959097012025</v>
      </c>
      <c r="C562">
        <v>1</v>
      </c>
    </row>
    <row r="563" spans="1:3" x14ac:dyDescent="0.3">
      <c r="A563">
        <v>-0.15269408400674819</v>
      </c>
      <c r="B563">
        <v>0.72949075002804509</v>
      </c>
      <c r="C563">
        <v>-1</v>
      </c>
    </row>
    <row r="564" spans="1:3" x14ac:dyDescent="0.3">
      <c r="A564">
        <v>-0.15499484942270769</v>
      </c>
      <c r="B564">
        <v>-0.97047824036180896</v>
      </c>
      <c r="C564">
        <v>1</v>
      </c>
    </row>
    <row r="565" spans="1:3" x14ac:dyDescent="0.3">
      <c r="A565">
        <v>-0.15962796680784971</v>
      </c>
      <c r="B565">
        <v>0.86652798840465595</v>
      </c>
      <c r="C565">
        <v>-1</v>
      </c>
    </row>
    <row r="566" spans="1:3" x14ac:dyDescent="0.3">
      <c r="A566">
        <v>-0.15984344283901181</v>
      </c>
      <c r="B566">
        <v>1.634151948137502</v>
      </c>
      <c r="C566">
        <v>-1</v>
      </c>
    </row>
    <row r="567" spans="1:3" x14ac:dyDescent="0.3">
      <c r="A567">
        <v>-0.16525467072839359</v>
      </c>
      <c r="B567">
        <v>0.62741490111268583</v>
      </c>
      <c r="C567">
        <v>-1</v>
      </c>
    </row>
    <row r="568" spans="1:3" x14ac:dyDescent="0.3">
      <c r="A568">
        <v>-0.16698248305713401</v>
      </c>
      <c r="B568">
        <v>0.6275191525693804</v>
      </c>
      <c r="C568">
        <v>-1</v>
      </c>
    </row>
    <row r="569" spans="1:3" x14ac:dyDescent="0.3">
      <c r="A569">
        <v>-0.17333790549594141</v>
      </c>
      <c r="B569">
        <v>-0.22102472553747179</v>
      </c>
      <c r="C569">
        <v>1</v>
      </c>
    </row>
    <row r="570" spans="1:3" x14ac:dyDescent="0.3">
      <c r="A570">
        <v>-0.17582400101302709</v>
      </c>
      <c r="B570">
        <v>-0.94403021911832519</v>
      </c>
      <c r="C570">
        <v>1</v>
      </c>
    </row>
    <row r="571" spans="1:3" x14ac:dyDescent="0.3">
      <c r="A571">
        <v>-0.17776178627781489</v>
      </c>
      <c r="B571">
        <v>-1.690843058872487</v>
      </c>
      <c r="C571">
        <v>1</v>
      </c>
    </row>
    <row r="572" spans="1:3" x14ac:dyDescent="0.3">
      <c r="A572">
        <v>-0.1781059281663826</v>
      </c>
      <c r="B572">
        <v>-1.548973667772112</v>
      </c>
      <c r="C572">
        <v>1</v>
      </c>
    </row>
    <row r="573" spans="1:3" x14ac:dyDescent="0.3">
      <c r="A573">
        <v>-0.17886093127092259</v>
      </c>
      <c r="B573">
        <v>1.4260674282737811</v>
      </c>
      <c r="C573">
        <v>-1</v>
      </c>
    </row>
    <row r="574" spans="1:3" x14ac:dyDescent="0.3">
      <c r="A574">
        <v>-0.17972454931283091</v>
      </c>
      <c r="B574">
        <v>1.460713344326616</v>
      </c>
      <c r="C574">
        <v>-1</v>
      </c>
    </row>
    <row r="575" spans="1:3" x14ac:dyDescent="0.3">
      <c r="A575">
        <v>-0.18010819316021831</v>
      </c>
      <c r="B575">
        <v>0.34891022481445272</v>
      </c>
      <c r="C575">
        <v>1</v>
      </c>
    </row>
    <row r="576" spans="1:3" x14ac:dyDescent="0.3">
      <c r="A576">
        <v>-0.1802204239027812</v>
      </c>
      <c r="B576">
        <v>-0.93483584557626787</v>
      </c>
      <c r="C576">
        <v>1</v>
      </c>
    </row>
    <row r="577" spans="1:3" x14ac:dyDescent="0.3">
      <c r="A577">
        <v>-0.18120903777353431</v>
      </c>
      <c r="B577">
        <v>-3.6893268586009049E-3</v>
      </c>
      <c r="C577">
        <v>1</v>
      </c>
    </row>
    <row r="578" spans="1:3" x14ac:dyDescent="0.3">
      <c r="A578">
        <v>-0.18255456217514171</v>
      </c>
      <c r="B578">
        <v>-0.34418076498342398</v>
      </c>
      <c r="C578">
        <v>1</v>
      </c>
    </row>
    <row r="579" spans="1:3" x14ac:dyDescent="0.3">
      <c r="A579">
        <v>-0.19210242516796869</v>
      </c>
      <c r="B579">
        <v>0.27059546013859848</v>
      </c>
      <c r="C579">
        <v>1</v>
      </c>
    </row>
    <row r="580" spans="1:3" x14ac:dyDescent="0.3">
      <c r="A580">
        <v>-0.19434898012022861</v>
      </c>
      <c r="B580">
        <v>-0.89928087459245509</v>
      </c>
      <c r="C580">
        <v>1</v>
      </c>
    </row>
    <row r="581" spans="1:3" x14ac:dyDescent="0.3">
      <c r="A581">
        <v>-0.19484114958821991</v>
      </c>
      <c r="B581">
        <v>-1.165775012273401</v>
      </c>
      <c r="C581">
        <v>1</v>
      </c>
    </row>
    <row r="582" spans="1:3" x14ac:dyDescent="0.3">
      <c r="A582">
        <v>-0.1964659220509675</v>
      </c>
      <c r="B582">
        <v>1.4449395034867281</v>
      </c>
      <c r="C582">
        <v>-1</v>
      </c>
    </row>
    <row r="583" spans="1:3" x14ac:dyDescent="0.3">
      <c r="A583">
        <v>-0.20153885229131979</v>
      </c>
      <c r="B583">
        <v>-1.0164080739964869</v>
      </c>
      <c r="C583">
        <v>1</v>
      </c>
    </row>
    <row r="584" spans="1:3" x14ac:dyDescent="0.3">
      <c r="A584">
        <v>-0.20214760392940909</v>
      </c>
      <c r="B584">
        <v>0.76048050789918364</v>
      </c>
      <c r="C584">
        <v>-1</v>
      </c>
    </row>
    <row r="585" spans="1:3" x14ac:dyDescent="0.3">
      <c r="A585">
        <v>-0.2041274233955826</v>
      </c>
      <c r="B585">
        <v>1.6605544108919399</v>
      </c>
      <c r="C585">
        <v>-1</v>
      </c>
    </row>
    <row r="586" spans="1:3" x14ac:dyDescent="0.3">
      <c r="A586">
        <v>-0.20704612314172249</v>
      </c>
      <c r="B586">
        <v>-1.3702089419021511E-2</v>
      </c>
      <c r="C586">
        <v>1</v>
      </c>
    </row>
    <row r="587" spans="1:3" x14ac:dyDescent="0.3">
      <c r="A587">
        <v>-0.2075695049494525</v>
      </c>
      <c r="B587">
        <v>-0.68359098306023269</v>
      </c>
      <c r="C587">
        <v>1</v>
      </c>
    </row>
    <row r="588" spans="1:3" x14ac:dyDescent="0.3">
      <c r="A588">
        <v>-0.20828825453794331</v>
      </c>
      <c r="B588">
        <v>0.66450603508057615</v>
      </c>
      <c r="C588">
        <v>-1</v>
      </c>
    </row>
    <row r="589" spans="1:3" x14ac:dyDescent="0.3">
      <c r="A589">
        <v>-0.2086055764451315</v>
      </c>
      <c r="B589">
        <v>1.1497967537859639</v>
      </c>
      <c r="C589">
        <v>-1</v>
      </c>
    </row>
    <row r="590" spans="1:3" x14ac:dyDescent="0.3">
      <c r="A590">
        <v>-0.20907931122470791</v>
      </c>
      <c r="B590">
        <v>-1.356337717640822</v>
      </c>
      <c r="C590">
        <v>1</v>
      </c>
    </row>
    <row r="591" spans="1:3" x14ac:dyDescent="0.3">
      <c r="A591">
        <v>-0.2099830974518769</v>
      </c>
      <c r="B591">
        <v>1.3910291323943029</v>
      </c>
      <c r="C591">
        <v>-1</v>
      </c>
    </row>
    <row r="592" spans="1:3" x14ac:dyDescent="0.3">
      <c r="A592">
        <v>-0.21631396784412399</v>
      </c>
      <c r="B592">
        <v>-0.43520543118975857</v>
      </c>
      <c r="C592">
        <v>1</v>
      </c>
    </row>
    <row r="593" spans="1:3" x14ac:dyDescent="0.3">
      <c r="A593">
        <v>-0.2192238113933041</v>
      </c>
      <c r="B593">
        <v>-0.97841220275657947</v>
      </c>
      <c r="C593">
        <v>1</v>
      </c>
    </row>
    <row r="594" spans="1:3" x14ac:dyDescent="0.3">
      <c r="A594">
        <v>-0.22160466733013459</v>
      </c>
      <c r="B594">
        <v>0.93157742729929527</v>
      </c>
      <c r="C594">
        <v>-1</v>
      </c>
    </row>
    <row r="595" spans="1:3" x14ac:dyDescent="0.3">
      <c r="A595">
        <v>-0.227916288760139</v>
      </c>
      <c r="B595">
        <v>0.36797015640109948</v>
      </c>
      <c r="C595">
        <v>-1</v>
      </c>
    </row>
    <row r="596" spans="1:3" x14ac:dyDescent="0.3">
      <c r="A596">
        <v>-0.22961408668470651</v>
      </c>
      <c r="B596">
        <v>2.8801922311494968E-3</v>
      </c>
      <c r="C596">
        <v>1</v>
      </c>
    </row>
    <row r="597" spans="1:3" x14ac:dyDescent="0.3">
      <c r="A597">
        <v>-0.23392886723392561</v>
      </c>
      <c r="B597">
        <v>1.301127724800593</v>
      </c>
      <c r="C597">
        <v>-1</v>
      </c>
    </row>
    <row r="598" spans="1:3" x14ac:dyDescent="0.3">
      <c r="A598">
        <v>-0.2355371258849745</v>
      </c>
      <c r="B598">
        <v>-1.935563947157098</v>
      </c>
      <c r="C598">
        <v>1</v>
      </c>
    </row>
    <row r="599" spans="1:3" x14ac:dyDescent="0.3">
      <c r="A599">
        <v>-0.236617527990059</v>
      </c>
      <c r="B599">
        <v>0.29578565896644321</v>
      </c>
      <c r="C599">
        <v>1</v>
      </c>
    </row>
    <row r="600" spans="1:3" x14ac:dyDescent="0.3">
      <c r="A600">
        <v>-0.2377142595299078</v>
      </c>
      <c r="B600">
        <v>0.92323070490434189</v>
      </c>
      <c r="C600">
        <v>-1</v>
      </c>
    </row>
    <row r="601" spans="1:3" x14ac:dyDescent="0.3">
      <c r="A601">
        <v>-0.2420092216004017</v>
      </c>
      <c r="B601">
        <v>0.3622118439688411</v>
      </c>
      <c r="C601">
        <v>-1</v>
      </c>
    </row>
    <row r="602" spans="1:3" x14ac:dyDescent="0.3">
      <c r="A602">
        <v>-0.24802322484501119</v>
      </c>
      <c r="B602">
        <v>-0.776881422638529</v>
      </c>
      <c r="C602">
        <v>1</v>
      </c>
    </row>
    <row r="603" spans="1:3" x14ac:dyDescent="0.3">
      <c r="A603">
        <v>-0.25026671451758681</v>
      </c>
      <c r="B603">
        <v>0.71555209790508867</v>
      </c>
      <c r="C603">
        <v>-1</v>
      </c>
    </row>
    <row r="604" spans="1:3" x14ac:dyDescent="0.3">
      <c r="A604">
        <v>-0.25305328998498439</v>
      </c>
      <c r="B604">
        <v>0.32932580817677098</v>
      </c>
      <c r="C604">
        <v>1</v>
      </c>
    </row>
    <row r="605" spans="1:3" x14ac:dyDescent="0.3">
      <c r="A605">
        <v>-0.25490266030236541</v>
      </c>
      <c r="B605">
        <v>-0.52602423594058167</v>
      </c>
      <c r="C605">
        <v>1</v>
      </c>
    </row>
    <row r="606" spans="1:3" x14ac:dyDescent="0.3">
      <c r="A606">
        <v>-0.25912774550707052</v>
      </c>
      <c r="B606">
        <v>-0.33118700612078189</v>
      </c>
      <c r="C606">
        <v>1</v>
      </c>
    </row>
    <row r="607" spans="1:3" x14ac:dyDescent="0.3">
      <c r="A607">
        <v>-0.26307594690519159</v>
      </c>
      <c r="B607">
        <v>1.1736620198063741</v>
      </c>
      <c r="C607">
        <v>-1</v>
      </c>
    </row>
    <row r="608" spans="1:3" x14ac:dyDescent="0.3">
      <c r="A608">
        <v>-0.26396104498149148</v>
      </c>
      <c r="B608">
        <v>1.748182213871585</v>
      </c>
      <c r="C608">
        <v>-1</v>
      </c>
    </row>
    <row r="609" spans="1:3" x14ac:dyDescent="0.3">
      <c r="A609">
        <v>-0.26425642947750461</v>
      </c>
      <c r="B609">
        <v>0.62322236198892833</v>
      </c>
      <c r="C609">
        <v>-1</v>
      </c>
    </row>
    <row r="610" spans="1:3" x14ac:dyDescent="0.3">
      <c r="A610">
        <v>-0.26864390417302902</v>
      </c>
      <c r="B610">
        <v>-1.1995232777970499</v>
      </c>
      <c r="C610">
        <v>1</v>
      </c>
    </row>
    <row r="611" spans="1:3" x14ac:dyDescent="0.3">
      <c r="A611">
        <v>-0.27177228076387788</v>
      </c>
      <c r="B611">
        <v>-0.71201917385894042</v>
      </c>
      <c r="C611">
        <v>1</v>
      </c>
    </row>
    <row r="612" spans="1:3" x14ac:dyDescent="0.3">
      <c r="A612">
        <v>-0.27909604954203632</v>
      </c>
      <c r="B612">
        <v>-0.2495533018495085</v>
      </c>
      <c r="C612">
        <v>1</v>
      </c>
    </row>
    <row r="613" spans="1:3" x14ac:dyDescent="0.3">
      <c r="A613">
        <v>-0.27922204919974702</v>
      </c>
      <c r="B613">
        <v>-0.1254656442483332</v>
      </c>
      <c r="C613">
        <v>1</v>
      </c>
    </row>
    <row r="614" spans="1:3" x14ac:dyDescent="0.3">
      <c r="A614">
        <v>-0.27927317501465398</v>
      </c>
      <c r="B614">
        <v>-0.75640332732577875</v>
      </c>
      <c r="C614">
        <v>1</v>
      </c>
    </row>
    <row r="615" spans="1:3" x14ac:dyDescent="0.3">
      <c r="A615">
        <v>-0.28070854583650973</v>
      </c>
      <c r="B615">
        <v>1.984144926044787</v>
      </c>
      <c r="C615">
        <v>-1</v>
      </c>
    </row>
    <row r="616" spans="1:3" x14ac:dyDescent="0.3">
      <c r="A616">
        <v>-0.28108881784741668</v>
      </c>
      <c r="B616">
        <v>-6.2742477763006441E-2</v>
      </c>
      <c r="C616">
        <v>1</v>
      </c>
    </row>
    <row r="617" spans="1:3" x14ac:dyDescent="0.3">
      <c r="A617">
        <v>-0.28122426518927851</v>
      </c>
      <c r="B617">
        <v>1.050626308386146</v>
      </c>
      <c r="C617">
        <v>-1</v>
      </c>
    </row>
    <row r="618" spans="1:3" x14ac:dyDescent="0.3">
      <c r="A618">
        <v>-0.28286644543604872</v>
      </c>
      <c r="B618">
        <v>1.420738067503265</v>
      </c>
      <c r="C618">
        <v>-1</v>
      </c>
    </row>
    <row r="619" spans="1:3" x14ac:dyDescent="0.3">
      <c r="A619">
        <v>-0.28496170372646229</v>
      </c>
      <c r="B619">
        <v>1.0005946746951351</v>
      </c>
      <c r="C619">
        <v>-1</v>
      </c>
    </row>
    <row r="620" spans="1:3" x14ac:dyDescent="0.3">
      <c r="A620">
        <v>-0.28583688509959382</v>
      </c>
      <c r="B620">
        <v>1.2091827747706541</v>
      </c>
      <c r="C620">
        <v>-1</v>
      </c>
    </row>
    <row r="621" spans="1:3" x14ac:dyDescent="0.3">
      <c r="A621">
        <v>-0.28899356387917891</v>
      </c>
      <c r="B621">
        <v>0.346681430450969</v>
      </c>
      <c r="C621">
        <v>1</v>
      </c>
    </row>
    <row r="622" spans="1:3" x14ac:dyDescent="0.3">
      <c r="A622">
        <v>-0.28938535871789428</v>
      </c>
      <c r="B622">
        <v>0.81169628688437512</v>
      </c>
      <c r="C622">
        <v>1</v>
      </c>
    </row>
    <row r="623" spans="1:3" x14ac:dyDescent="0.3">
      <c r="A623">
        <v>-0.28969706976693921</v>
      </c>
      <c r="B623">
        <v>7.2410743547350748E-2</v>
      </c>
      <c r="C623">
        <v>1</v>
      </c>
    </row>
    <row r="624" spans="1:3" x14ac:dyDescent="0.3">
      <c r="A624">
        <v>-0.28980799242747951</v>
      </c>
      <c r="B624">
        <v>-1.195661208458368</v>
      </c>
      <c r="C624">
        <v>1</v>
      </c>
    </row>
    <row r="625" spans="1:3" x14ac:dyDescent="0.3">
      <c r="A625">
        <v>-0.29029645175139079</v>
      </c>
      <c r="B625">
        <v>1.6068644613263141</v>
      </c>
      <c r="C625">
        <v>-1</v>
      </c>
    </row>
    <row r="626" spans="1:3" x14ac:dyDescent="0.3">
      <c r="A626">
        <v>-0.29311275586349478</v>
      </c>
      <c r="B626">
        <v>0.65749677962703124</v>
      </c>
      <c r="C626">
        <v>-1</v>
      </c>
    </row>
    <row r="627" spans="1:3" x14ac:dyDescent="0.3">
      <c r="A627">
        <v>-0.29538071076750388</v>
      </c>
      <c r="B627">
        <v>1.507018623153406</v>
      </c>
      <c r="C627">
        <v>-1</v>
      </c>
    </row>
    <row r="628" spans="1:3" x14ac:dyDescent="0.3">
      <c r="A628">
        <v>-0.30116848872009772</v>
      </c>
      <c r="B628">
        <v>-1.3478574068626861</v>
      </c>
      <c r="C628">
        <v>1</v>
      </c>
    </row>
    <row r="629" spans="1:3" x14ac:dyDescent="0.3">
      <c r="A629">
        <v>-0.30132829664372379</v>
      </c>
      <c r="B629">
        <v>1.314304308674513</v>
      </c>
      <c r="C629">
        <v>-1</v>
      </c>
    </row>
    <row r="630" spans="1:3" x14ac:dyDescent="0.3">
      <c r="A630">
        <v>-0.30372758469929212</v>
      </c>
      <c r="B630">
        <v>0.25977262299563192</v>
      </c>
      <c r="C630">
        <v>1</v>
      </c>
    </row>
    <row r="631" spans="1:3" x14ac:dyDescent="0.3">
      <c r="A631">
        <v>-0.3047430490974195</v>
      </c>
      <c r="B631">
        <v>1.110035560225652</v>
      </c>
      <c r="C631">
        <v>-1</v>
      </c>
    </row>
    <row r="632" spans="1:3" x14ac:dyDescent="0.3">
      <c r="A632">
        <v>-0.30974114941063102</v>
      </c>
      <c r="B632">
        <v>0.5479130449813443</v>
      </c>
      <c r="C632">
        <v>1</v>
      </c>
    </row>
    <row r="633" spans="1:3" x14ac:dyDescent="0.3">
      <c r="A633">
        <v>-0.31218878950984341</v>
      </c>
      <c r="B633">
        <v>-0.78396670398618884</v>
      </c>
      <c r="C633">
        <v>1</v>
      </c>
    </row>
    <row r="634" spans="1:3" x14ac:dyDescent="0.3">
      <c r="A634">
        <v>-0.31338814128816422</v>
      </c>
      <c r="B634">
        <v>2.2634328184610031E-2</v>
      </c>
      <c r="C634">
        <v>1</v>
      </c>
    </row>
    <row r="635" spans="1:3" x14ac:dyDescent="0.3">
      <c r="A635">
        <v>-0.31448236018954862</v>
      </c>
      <c r="B635">
        <v>-1.4914578510995911</v>
      </c>
      <c r="C635">
        <v>1</v>
      </c>
    </row>
    <row r="636" spans="1:3" x14ac:dyDescent="0.3">
      <c r="A636">
        <v>-0.31730391912363293</v>
      </c>
      <c r="B636">
        <v>0.19921451872816329</v>
      </c>
      <c r="C636">
        <v>1</v>
      </c>
    </row>
    <row r="637" spans="1:3" x14ac:dyDescent="0.3">
      <c r="A637">
        <v>-0.31985318223497577</v>
      </c>
      <c r="B637">
        <v>0.82591329662150226</v>
      </c>
      <c r="C637">
        <v>-1</v>
      </c>
    </row>
    <row r="638" spans="1:3" x14ac:dyDescent="0.3">
      <c r="A638">
        <v>-0.32840520736922751</v>
      </c>
      <c r="B638">
        <v>1.2992110303803519</v>
      </c>
      <c r="C638">
        <v>-1</v>
      </c>
    </row>
    <row r="639" spans="1:3" x14ac:dyDescent="0.3">
      <c r="A639">
        <v>-0.33705647402641298</v>
      </c>
      <c r="B639">
        <v>-0.78554403563080166</v>
      </c>
      <c r="C639">
        <v>1</v>
      </c>
    </row>
    <row r="640" spans="1:3" x14ac:dyDescent="0.3">
      <c r="A640">
        <v>-0.33728089262944211</v>
      </c>
      <c r="B640">
        <v>-1.460859534617668</v>
      </c>
      <c r="C640">
        <v>1</v>
      </c>
    </row>
    <row r="641" spans="1:3" x14ac:dyDescent="0.3">
      <c r="A641">
        <v>-0.33888273415439962</v>
      </c>
      <c r="B641">
        <v>-0.13275706736864759</v>
      </c>
      <c r="C641">
        <v>1</v>
      </c>
    </row>
    <row r="642" spans="1:3" x14ac:dyDescent="0.3">
      <c r="A642">
        <v>-0.3451120192517258</v>
      </c>
      <c r="B642">
        <v>1.7475684384032</v>
      </c>
      <c r="C642">
        <v>-1</v>
      </c>
    </row>
    <row r="643" spans="1:3" x14ac:dyDescent="0.3">
      <c r="A643">
        <v>-0.34864123234308769</v>
      </c>
      <c r="B643">
        <v>2.773855330834692E-2</v>
      </c>
      <c r="C643">
        <v>1</v>
      </c>
    </row>
    <row r="644" spans="1:3" x14ac:dyDescent="0.3">
      <c r="A644">
        <v>-0.34912497125094322</v>
      </c>
      <c r="B644">
        <v>0.34108698970251428</v>
      </c>
      <c r="C644">
        <v>1</v>
      </c>
    </row>
    <row r="645" spans="1:3" x14ac:dyDescent="0.3">
      <c r="A645">
        <v>-0.35744550276766057</v>
      </c>
      <c r="B645">
        <v>-0.48437272239517559</v>
      </c>
      <c r="C645">
        <v>1</v>
      </c>
    </row>
    <row r="646" spans="1:3" x14ac:dyDescent="0.3">
      <c r="A646">
        <v>-0.36016429236163677</v>
      </c>
      <c r="B646">
        <v>0.65162625653448358</v>
      </c>
      <c r="C646">
        <v>1</v>
      </c>
    </row>
    <row r="647" spans="1:3" x14ac:dyDescent="0.3">
      <c r="A647">
        <v>-0.36030187079379639</v>
      </c>
      <c r="B647">
        <v>-0.48490547614791091</v>
      </c>
      <c r="C647">
        <v>1</v>
      </c>
    </row>
    <row r="648" spans="1:3" x14ac:dyDescent="0.3">
      <c r="A648">
        <v>-0.36046331142688259</v>
      </c>
      <c r="B648">
        <v>1.3335755290933811</v>
      </c>
      <c r="C648">
        <v>-1</v>
      </c>
    </row>
    <row r="649" spans="1:3" x14ac:dyDescent="0.3">
      <c r="A649">
        <v>-0.36064424751507729</v>
      </c>
      <c r="B649">
        <v>5.8610238146617172E-2</v>
      </c>
      <c r="C649">
        <v>1</v>
      </c>
    </row>
    <row r="650" spans="1:3" x14ac:dyDescent="0.3">
      <c r="A650">
        <v>-0.36238346168948388</v>
      </c>
      <c r="B650">
        <v>0.37268126685721148</v>
      </c>
      <c r="C650">
        <v>1</v>
      </c>
    </row>
    <row r="651" spans="1:3" x14ac:dyDescent="0.3">
      <c r="A651">
        <v>-0.36735410847315841</v>
      </c>
      <c r="B651">
        <v>0.31702821062466729</v>
      </c>
      <c r="C651">
        <v>1</v>
      </c>
    </row>
    <row r="652" spans="1:3" x14ac:dyDescent="0.3">
      <c r="A652">
        <v>-0.36770597354558793</v>
      </c>
      <c r="B652">
        <v>-0.95719856687581295</v>
      </c>
      <c r="C652">
        <v>1</v>
      </c>
    </row>
    <row r="653" spans="1:3" x14ac:dyDescent="0.3">
      <c r="A653">
        <v>-0.36873936035972138</v>
      </c>
      <c r="B653">
        <v>-0.22381447414117531</v>
      </c>
      <c r="C653">
        <v>1</v>
      </c>
    </row>
    <row r="654" spans="1:3" x14ac:dyDescent="0.3">
      <c r="A654">
        <v>-0.36977157432255381</v>
      </c>
      <c r="B654">
        <v>-0.56155519018001576</v>
      </c>
      <c r="C654">
        <v>1</v>
      </c>
    </row>
    <row r="655" spans="1:3" x14ac:dyDescent="0.3">
      <c r="A655">
        <v>-0.37095356055111223</v>
      </c>
      <c r="B655">
        <v>-0.3601635710745742</v>
      </c>
      <c r="C655">
        <v>1</v>
      </c>
    </row>
    <row r="656" spans="1:3" x14ac:dyDescent="0.3">
      <c r="A656">
        <v>-0.37316892853191919</v>
      </c>
      <c r="B656">
        <v>-3.1541623295884932E-2</v>
      </c>
      <c r="C656">
        <v>1</v>
      </c>
    </row>
    <row r="657" spans="1:3" x14ac:dyDescent="0.3">
      <c r="A657">
        <v>-0.37466536733713202</v>
      </c>
      <c r="B657">
        <v>1.0882690408547959</v>
      </c>
      <c r="C657">
        <v>-1</v>
      </c>
    </row>
    <row r="658" spans="1:3" x14ac:dyDescent="0.3">
      <c r="A658">
        <v>-0.37704357743089562</v>
      </c>
      <c r="B658">
        <v>0.36022795205750652</v>
      </c>
      <c r="C658">
        <v>1</v>
      </c>
    </row>
    <row r="659" spans="1:3" x14ac:dyDescent="0.3">
      <c r="A659">
        <v>-0.3839396417769077</v>
      </c>
      <c r="B659">
        <v>-0.56598352867727353</v>
      </c>
      <c r="C659">
        <v>1</v>
      </c>
    </row>
    <row r="660" spans="1:3" x14ac:dyDescent="0.3">
      <c r="A660">
        <v>-0.38771921778511292</v>
      </c>
      <c r="B660">
        <v>1.4204788497008889</v>
      </c>
      <c r="C660">
        <v>-1</v>
      </c>
    </row>
    <row r="661" spans="1:3" x14ac:dyDescent="0.3">
      <c r="A661">
        <v>-0.38809748297936358</v>
      </c>
      <c r="B661">
        <v>-0.93240568471283536</v>
      </c>
      <c r="C661">
        <v>1</v>
      </c>
    </row>
    <row r="662" spans="1:3" x14ac:dyDescent="0.3">
      <c r="A662">
        <v>-0.3887070257803798</v>
      </c>
      <c r="B662">
        <v>-1.238306109932378</v>
      </c>
      <c r="C662">
        <v>1</v>
      </c>
    </row>
    <row r="663" spans="1:3" x14ac:dyDescent="0.3">
      <c r="A663">
        <v>-0.39644177278779702</v>
      </c>
      <c r="B663">
        <v>2.0645844994069562</v>
      </c>
      <c r="C663">
        <v>-1</v>
      </c>
    </row>
    <row r="664" spans="1:3" x14ac:dyDescent="0.3">
      <c r="A664">
        <v>-0.40032112984065632</v>
      </c>
      <c r="B664">
        <v>1.0651220852540699</v>
      </c>
      <c r="C664">
        <v>-1</v>
      </c>
    </row>
    <row r="665" spans="1:3" x14ac:dyDescent="0.3">
      <c r="A665">
        <v>-0.40117615934664003</v>
      </c>
      <c r="B665">
        <v>-0.41633782934987801</v>
      </c>
      <c r="C665">
        <v>1</v>
      </c>
    </row>
    <row r="666" spans="1:3" x14ac:dyDescent="0.3">
      <c r="A666">
        <v>-0.40336819641358262</v>
      </c>
      <c r="B666">
        <v>1.296714206326572</v>
      </c>
      <c r="C666">
        <v>-1</v>
      </c>
    </row>
    <row r="667" spans="1:3" x14ac:dyDescent="0.3">
      <c r="A667">
        <v>-0.40479917858317538</v>
      </c>
      <c r="B667">
        <v>0.1064193674761785</v>
      </c>
      <c r="C667">
        <v>1</v>
      </c>
    </row>
    <row r="668" spans="1:3" x14ac:dyDescent="0.3">
      <c r="A668">
        <v>-0.41299289686467039</v>
      </c>
      <c r="B668">
        <v>-1.4231674214236081</v>
      </c>
      <c r="C668">
        <v>1</v>
      </c>
    </row>
    <row r="669" spans="1:3" x14ac:dyDescent="0.3">
      <c r="A669">
        <v>-0.41524675330592592</v>
      </c>
      <c r="B669">
        <v>-0.44726779867586519</v>
      </c>
      <c r="C669">
        <v>1</v>
      </c>
    </row>
    <row r="670" spans="1:3" x14ac:dyDescent="0.3">
      <c r="A670">
        <v>-0.4207560907670389</v>
      </c>
      <c r="B670">
        <v>0.98633919716024399</v>
      </c>
      <c r="C670">
        <v>-1</v>
      </c>
    </row>
    <row r="671" spans="1:3" x14ac:dyDescent="0.3">
      <c r="A671">
        <v>-0.4230046942351835</v>
      </c>
      <c r="B671">
        <v>1.625674512936919</v>
      </c>
      <c r="C671">
        <v>-1</v>
      </c>
    </row>
    <row r="672" spans="1:3" x14ac:dyDescent="0.3">
      <c r="A672">
        <v>-0.43828586253838242</v>
      </c>
      <c r="B672">
        <v>-1.744835425476648</v>
      </c>
      <c r="C672">
        <v>1</v>
      </c>
    </row>
    <row r="673" spans="1:3" x14ac:dyDescent="0.3">
      <c r="A673">
        <v>-0.44143862840489778</v>
      </c>
      <c r="B673">
        <v>1.507429125306146</v>
      </c>
      <c r="C673">
        <v>-1</v>
      </c>
    </row>
    <row r="674" spans="1:3" x14ac:dyDescent="0.3">
      <c r="A674">
        <v>-0.44191849077476281</v>
      </c>
      <c r="B674">
        <v>0.85127707574378886</v>
      </c>
      <c r="C674">
        <v>-1</v>
      </c>
    </row>
    <row r="675" spans="1:3" x14ac:dyDescent="0.3">
      <c r="A675">
        <v>-0.44276041402522093</v>
      </c>
      <c r="B675">
        <v>-1.221838021706281</v>
      </c>
      <c r="C675">
        <v>1</v>
      </c>
    </row>
    <row r="676" spans="1:3" x14ac:dyDescent="0.3">
      <c r="A676">
        <v>-0.44500168633393722</v>
      </c>
      <c r="B676">
        <v>1.542277818096162</v>
      </c>
      <c r="C676">
        <v>-1</v>
      </c>
    </row>
    <row r="677" spans="1:3" x14ac:dyDescent="0.3">
      <c r="A677">
        <v>-0.44996791826918597</v>
      </c>
      <c r="B677">
        <v>0.76129744429690371</v>
      </c>
      <c r="C677">
        <v>1</v>
      </c>
    </row>
    <row r="678" spans="1:3" x14ac:dyDescent="0.3">
      <c r="A678">
        <v>-0.45407564958871249</v>
      </c>
      <c r="B678">
        <v>1.291205581534439</v>
      </c>
      <c r="C678">
        <v>-1</v>
      </c>
    </row>
    <row r="679" spans="1:3" x14ac:dyDescent="0.3">
      <c r="A679">
        <v>-0.45427821835427828</v>
      </c>
      <c r="B679">
        <v>-0.94411800234306309</v>
      </c>
      <c r="C679">
        <v>1</v>
      </c>
    </row>
    <row r="680" spans="1:3" x14ac:dyDescent="0.3">
      <c r="A680">
        <v>-0.457089260663401</v>
      </c>
      <c r="B680">
        <v>2.0704111963328971</v>
      </c>
      <c r="C680">
        <v>-1</v>
      </c>
    </row>
    <row r="681" spans="1:3" x14ac:dyDescent="0.3">
      <c r="A681">
        <v>-0.4571765278618779</v>
      </c>
      <c r="B681">
        <v>1.743381025546497</v>
      </c>
      <c r="C681">
        <v>-1</v>
      </c>
    </row>
    <row r="682" spans="1:3" x14ac:dyDescent="0.3">
      <c r="A682">
        <v>-0.45915032701441932</v>
      </c>
      <c r="B682">
        <v>-0.35534998674847801</v>
      </c>
      <c r="C682">
        <v>1</v>
      </c>
    </row>
    <row r="683" spans="1:3" x14ac:dyDescent="0.3">
      <c r="A683">
        <v>-0.46313958255446919</v>
      </c>
      <c r="B683">
        <v>-0.13508395479017341</v>
      </c>
      <c r="C683">
        <v>1</v>
      </c>
    </row>
    <row r="684" spans="1:3" x14ac:dyDescent="0.3">
      <c r="A684">
        <v>-0.46848612453540589</v>
      </c>
      <c r="B684">
        <v>-0.75486093602559023</v>
      </c>
      <c r="C684">
        <v>1</v>
      </c>
    </row>
    <row r="685" spans="1:3" x14ac:dyDescent="0.3">
      <c r="A685">
        <v>-0.47503110213604283</v>
      </c>
      <c r="B685">
        <v>1.5455376483248939</v>
      </c>
      <c r="C685">
        <v>-1</v>
      </c>
    </row>
    <row r="686" spans="1:3" x14ac:dyDescent="0.3">
      <c r="A686">
        <v>-0.47907956486716841</v>
      </c>
      <c r="B686">
        <v>-0.94725999075308143</v>
      </c>
      <c r="C686">
        <v>1</v>
      </c>
    </row>
    <row r="687" spans="1:3" x14ac:dyDescent="0.3">
      <c r="A687">
        <v>-0.48708683785324541</v>
      </c>
      <c r="B687">
        <v>1.8625586175314091</v>
      </c>
      <c r="C687">
        <v>-1</v>
      </c>
    </row>
    <row r="688" spans="1:3" x14ac:dyDescent="0.3">
      <c r="A688">
        <v>-0.48938864520343872</v>
      </c>
      <c r="B688">
        <v>1.464868327143843</v>
      </c>
      <c r="C688">
        <v>-1</v>
      </c>
    </row>
    <row r="689" spans="1:3" x14ac:dyDescent="0.3">
      <c r="A689">
        <v>-0.49351255257248561</v>
      </c>
      <c r="B689">
        <v>1.2927973132395769</v>
      </c>
      <c r="C689">
        <v>-1</v>
      </c>
    </row>
    <row r="690" spans="1:3" x14ac:dyDescent="0.3">
      <c r="A690">
        <v>-0.49897057883543677</v>
      </c>
      <c r="B690">
        <v>1.898187877986955</v>
      </c>
      <c r="C690">
        <v>-1</v>
      </c>
    </row>
    <row r="691" spans="1:3" x14ac:dyDescent="0.3">
      <c r="A691">
        <v>-0.49976013154760202</v>
      </c>
      <c r="B691">
        <v>0.30647599056797548</v>
      </c>
      <c r="C691">
        <v>1</v>
      </c>
    </row>
    <row r="692" spans="1:3" x14ac:dyDescent="0.3">
      <c r="A692">
        <v>-0.50274955836745538</v>
      </c>
      <c r="B692">
        <v>1.3639069784134461</v>
      </c>
      <c r="C692">
        <v>-1</v>
      </c>
    </row>
    <row r="693" spans="1:3" x14ac:dyDescent="0.3">
      <c r="A693">
        <v>-0.50399459515486977</v>
      </c>
      <c r="B693">
        <v>-9.212437446872164E-2</v>
      </c>
      <c r="C693">
        <v>1</v>
      </c>
    </row>
    <row r="694" spans="1:3" x14ac:dyDescent="0.3">
      <c r="A694">
        <v>-0.50733819645571054</v>
      </c>
      <c r="B694">
        <v>0.14198732220410509</v>
      </c>
      <c r="C694">
        <v>1</v>
      </c>
    </row>
    <row r="695" spans="1:3" x14ac:dyDescent="0.3">
      <c r="A695">
        <v>-0.50782440768243242</v>
      </c>
      <c r="B695">
        <v>0.8026315748354903</v>
      </c>
      <c r="C695">
        <v>-1</v>
      </c>
    </row>
    <row r="696" spans="1:3" x14ac:dyDescent="0.3">
      <c r="A696">
        <v>-0.51083077228689622</v>
      </c>
      <c r="B696">
        <v>2.0661872336010481</v>
      </c>
      <c r="C696">
        <v>-1</v>
      </c>
    </row>
    <row r="697" spans="1:3" x14ac:dyDescent="0.3">
      <c r="A697">
        <v>-0.51175690073940372</v>
      </c>
      <c r="B697">
        <v>1.2419194321813589</v>
      </c>
      <c r="C697">
        <v>-1</v>
      </c>
    </row>
    <row r="698" spans="1:3" x14ac:dyDescent="0.3">
      <c r="A698">
        <v>-0.51482118795180831</v>
      </c>
      <c r="B698">
        <v>1.1964352411716239</v>
      </c>
      <c r="C698">
        <v>-1</v>
      </c>
    </row>
    <row r="699" spans="1:3" x14ac:dyDescent="0.3">
      <c r="A699">
        <v>-0.51638492572951189</v>
      </c>
      <c r="B699">
        <v>1.377908629593356</v>
      </c>
      <c r="C699">
        <v>-1</v>
      </c>
    </row>
    <row r="700" spans="1:3" x14ac:dyDescent="0.3">
      <c r="A700">
        <v>-0.51696228476864292</v>
      </c>
      <c r="B700">
        <v>-3.8253159714818963E-2</v>
      </c>
      <c r="C700">
        <v>1</v>
      </c>
    </row>
    <row r="701" spans="1:3" x14ac:dyDescent="0.3">
      <c r="A701">
        <v>-0.52219701267263929</v>
      </c>
      <c r="B701">
        <v>7.7426737168315329E-2</v>
      </c>
      <c r="C701">
        <v>1</v>
      </c>
    </row>
    <row r="702" spans="1:3" x14ac:dyDescent="0.3">
      <c r="A702">
        <v>-0.52872651651009173</v>
      </c>
      <c r="B702">
        <v>0.69944311453027541</v>
      </c>
      <c r="C702">
        <v>1</v>
      </c>
    </row>
    <row r="703" spans="1:3" x14ac:dyDescent="0.3">
      <c r="A703">
        <v>-0.5292293065760113</v>
      </c>
      <c r="B703">
        <v>-0.38386481997705713</v>
      </c>
      <c r="C703">
        <v>1</v>
      </c>
    </row>
    <row r="704" spans="1:3" x14ac:dyDescent="0.3">
      <c r="A704">
        <v>-0.53258284010496371</v>
      </c>
      <c r="B704">
        <v>0.42802542818055062</v>
      </c>
      <c r="C704">
        <v>1</v>
      </c>
    </row>
    <row r="705" spans="1:3" x14ac:dyDescent="0.3">
      <c r="A705">
        <v>-0.53614847517140785</v>
      </c>
      <c r="B705">
        <v>1.8026602967050001</v>
      </c>
      <c r="C705">
        <v>-1</v>
      </c>
    </row>
    <row r="706" spans="1:3" x14ac:dyDescent="0.3">
      <c r="A706">
        <v>-0.53834122567820797</v>
      </c>
      <c r="B706">
        <v>2.1485815876539318</v>
      </c>
      <c r="C706">
        <v>-1</v>
      </c>
    </row>
    <row r="707" spans="1:3" x14ac:dyDescent="0.3">
      <c r="A707">
        <v>-0.54737535063294052</v>
      </c>
      <c r="B707">
        <v>1.194358261420559</v>
      </c>
      <c r="C707">
        <v>-1</v>
      </c>
    </row>
    <row r="708" spans="1:3" x14ac:dyDescent="0.3">
      <c r="A708">
        <v>-0.54981225722182792</v>
      </c>
      <c r="B708">
        <v>-0.86604863153556022</v>
      </c>
      <c r="C708">
        <v>1</v>
      </c>
    </row>
    <row r="709" spans="1:3" x14ac:dyDescent="0.3">
      <c r="A709">
        <v>-0.55476132993823579</v>
      </c>
      <c r="B709">
        <v>1.2001607522664279</v>
      </c>
      <c r="C709">
        <v>-1</v>
      </c>
    </row>
    <row r="710" spans="1:3" x14ac:dyDescent="0.3">
      <c r="A710">
        <v>-0.55613840420963234</v>
      </c>
      <c r="B710">
        <v>1.8344397737261919</v>
      </c>
      <c r="C710">
        <v>-1</v>
      </c>
    </row>
    <row r="711" spans="1:3" x14ac:dyDescent="0.3">
      <c r="A711">
        <v>-0.55738001329363551</v>
      </c>
      <c r="B711">
        <v>-6.5548785260164263E-2</v>
      </c>
      <c r="C711">
        <v>1</v>
      </c>
    </row>
    <row r="712" spans="1:3" x14ac:dyDescent="0.3">
      <c r="A712">
        <v>-0.56047050341980198</v>
      </c>
      <c r="B712">
        <v>1.4535481360965481</v>
      </c>
      <c r="C712">
        <v>-1</v>
      </c>
    </row>
    <row r="713" spans="1:3" x14ac:dyDescent="0.3">
      <c r="A713">
        <v>-0.56365849740947893</v>
      </c>
      <c r="B713">
        <v>-0.85005328698281779</v>
      </c>
      <c r="C713">
        <v>1</v>
      </c>
    </row>
    <row r="714" spans="1:3" x14ac:dyDescent="0.3">
      <c r="A714">
        <v>-0.56583979681926377</v>
      </c>
      <c r="B714">
        <v>0.30561875582677961</v>
      </c>
      <c r="C714">
        <v>1</v>
      </c>
    </row>
    <row r="715" spans="1:3" x14ac:dyDescent="0.3">
      <c r="A715">
        <v>-0.56729520748927742</v>
      </c>
      <c r="B715">
        <v>1.738513181442694</v>
      </c>
      <c r="C715">
        <v>-1</v>
      </c>
    </row>
    <row r="716" spans="1:3" x14ac:dyDescent="0.3">
      <c r="A716">
        <v>-0.58024515804713905</v>
      </c>
      <c r="B716">
        <v>1.3690976894275499</v>
      </c>
      <c r="C716">
        <v>-1</v>
      </c>
    </row>
    <row r="717" spans="1:3" x14ac:dyDescent="0.3">
      <c r="A717">
        <v>-0.58327942344810479</v>
      </c>
      <c r="B717">
        <v>-0.56671297170937018</v>
      </c>
      <c r="C717">
        <v>1</v>
      </c>
    </row>
    <row r="718" spans="1:3" x14ac:dyDescent="0.3">
      <c r="A718">
        <v>-0.58350564664641413</v>
      </c>
      <c r="B718">
        <v>-0.4189033839184732</v>
      </c>
      <c r="C718">
        <v>1</v>
      </c>
    </row>
    <row r="719" spans="1:3" x14ac:dyDescent="0.3">
      <c r="A719">
        <v>-0.59550349659572643</v>
      </c>
      <c r="B719">
        <v>-0.37126822836684559</v>
      </c>
      <c r="C719">
        <v>1</v>
      </c>
    </row>
    <row r="720" spans="1:3" x14ac:dyDescent="0.3">
      <c r="A720">
        <v>-0.5961330612825545</v>
      </c>
      <c r="B720">
        <v>0.44453725107289682</v>
      </c>
      <c r="C720">
        <v>-1</v>
      </c>
    </row>
    <row r="721" spans="1:3" x14ac:dyDescent="0.3">
      <c r="A721">
        <v>-0.59734113251543675</v>
      </c>
      <c r="B721">
        <v>-0.30065413451028922</v>
      </c>
      <c r="C721">
        <v>1</v>
      </c>
    </row>
    <row r="722" spans="1:3" x14ac:dyDescent="0.3">
      <c r="A722">
        <v>-0.59868903764139014</v>
      </c>
      <c r="B722">
        <v>0.72492324370620376</v>
      </c>
      <c r="C722">
        <v>1</v>
      </c>
    </row>
    <row r="723" spans="1:3" x14ac:dyDescent="0.3">
      <c r="A723">
        <v>-0.5993594200893535</v>
      </c>
      <c r="B723">
        <v>1.404914062075135</v>
      </c>
      <c r="C723">
        <v>-1</v>
      </c>
    </row>
    <row r="724" spans="1:3" x14ac:dyDescent="0.3">
      <c r="A724">
        <v>-0.60250272005846239</v>
      </c>
      <c r="B724">
        <v>-0.34958972465404742</v>
      </c>
      <c r="C724">
        <v>1</v>
      </c>
    </row>
    <row r="725" spans="1:3" x14ac:dyDescent="0.3">
      <c r="A725">
        <v>-0.60365656684959712</v>
      </c>
      <c r="B725">
        <v>0.12735663151644211</v>
      </c>
      <c r="C725">
        <v>1</v>
      </c>
    </row>
    <row r="726" spans="1:3" x14ac:dyDescent="0.3">
      <c r="A726">
        <v>-0.60873507557992335</v>
      </c>
      <c r="B726">
        <v>-0.39343510544341398</v>
      </c>
      <c r="C726">
        <v>1</v>
      </c>
    </row>
    <row r="727" spans="1:3" x14ac:dyDescent="0.3">
      <c r="A727">
        <v>-0.61076110697835628</v>
      </c>
      <c r="B727">
        <v>-1.077839144571872</v>
      </c>
      <c r="C727">
        <v>1</v>
      </c>
    </row>
    <row r="728" spans="1:3" x14ac:dyDescent="0.3">
      <c r="A728">
        <v>-0.61365955469690214</v>
      </c>
      <c r="B728">
        <v>1.8051604127954231</v>
      </c>
      <c r="C728">
        <v>-1</v>
      </c>
    </row>
    <row r="729" spans="1:3" x14ac:dyDescent="0.3">
      <c r="A729">
        <v>-0.62388360315789482</v>
      </c>
      <c r="B729">
        <v>1.9445124181143989</v>
      </c>
      <c r="C729">
        <v>-1</v>
      </c>
    </row>
    <row r="730" spans="1:3" x14ac:dyDescent="0.3">
      <c r="A730">
        <v>-0.62744642247813109</v>
      </c>
      <c r="B730">
        <v>-0.22102295839905531</v>
      </c>
      <c r="C730">
        <v>1</v>
      </c>
    </row>
    <row r="731" spans="1:3" x14ac:dyDescent="0.3">
      <c r="A731">
        <v>-0.62832530178538482</v>
      </c>
      <c r="B731">
        <v>1.0705414304328831</v>
      </c>
      <c r="C731">
        <v>-1</v>
      </c>
    </row>
    <row r="732" spans="1:3" x14ac:dyDescent="0.3">
      <c r="A732">
        <v>-0.63548340081481558</v>
      </c>
      <c r="B732">
        <v>2.012483937304224</v>
      </c>
      <c r="C732">
        <v>-1</v>
      </c>
    </row>
    <row r="733" spans="1:3" x14ac:dyDescent="0.3">
      <c r="A733">
        <v>-0.63563545106651076</v>
      </c>
      <c r="B733">
        <v>0.38331700846762129</v>
      </c>
      <c r="C733">
        <v>1</v>
      </c>
    </row>
    <row r="734" spans="1:3" x14ac:dyDescent="0.3">
      <c r="A734">
        <v>-0.64388712120997993</v>
      </c>
      <c r="B734">
        <v>1.1138990216458811</v>
      </c>
      <c r="C734">
        <v>-1</v>
      </c>
    </row>
    <row r="735" spans="1:3" x14ac:dyDescent="0.3">
      <c r="A735">
        <v>-0.64578492066431015</v>
      </c>
      <c r="B735">
        <v>0.92831600838640604</v>
      </c>
      <c r="C735">
        <v>-1</v>
      </c>
    </row>
    <row r="736" spans="1:3" x14ac:dyDescent="0.3">
      <c r="A736">
        <v>-0.65227600437704225</v>
      </c>
      <c r="B736">
        <v>-0.1948231987722546</v>
      </c>
      <c r="C736">
        <v>1</v>
      </c>
    </row>
    <row r="737" spans="1:3" x14ac:dyDescent="0.3">
      <c r="A737">
        <v>-0.65440721527857904</v>
      </c>
      <c r="B737">
        <v>-0.35008687867921767</v>
      </c>
      <c r="C737">
        <v>1</v>
      </c>
    </row>
    <row r="738" spans="1:3" x14ac:dyDescent="0.3">
      <c r="A738">
        <v>-0.65904308230184727</v>
      </c>
      <c r="B738">
        <v>0.7955840825955155</v>
      </c>
      <c r="C738">
        <v>-1</v>
      </c>
    </row>
    <row r="739" spans="1:3" x14ac:dyDescent="0.3">
      <c r="A739">
        <v>-0.66262508396672981</v>
      </c>
      <c r="B739">
        <v>0.55741615973401071</v>
      </c>
      <c r="C739">
        <v>1</v>
      </c>
    </row>
    <row r="740" spans="1:3" x14ac:dyDescent="0.3">
      <c r="A740">
        <v>-0.66358562190896242</v>
      </c>
      <c r="B740">
        <v>-0.30284953681505328</v>
      </c>
      <c r="C740">
        <v>1</v>
      </c>
    </row>
    <row r="741" spans="1:3" x14ac:dyDescent="0.3">
      <c r="A741">
        <v>-0.66616620751561939</v>
      </c>
      <c r="B741">
        <v>0.82058280430929531</v>
      </c>
      <c r="C741">
        <v>1</v>
      </c>
    </row>
    <row r="742" spans="1:3" x14ac:dyDescent="0.3">
      <c r="A742">
        <v>-0.66689733440678256</v>
      </c>
      <c r="B742">
        <v>1.405145163466039</v>
      </c>
      <c r="C742">
        <v>-1</v>
      </c>
    </row>
    <row r="743" spans="1:3" x14ac:dyDescent="0.3">
      <c r="A743">
        <v>-0.6707137800922196</v>
      </c>
      <c r="B743">
        <v>1.774375036279644</v>
      </c>
      <c r="C743">
        <v>-1</v>
      </c>
    </row>
    <row r="744" spans="1:3" x14ac:dyDescent="0.3">
      <c r="A744">
        <v>-0.67179183191129055</v>
      </c>
      <c r="B744">
        <v>0.28606740551221321</v>
      </c>
      <c r="C744">
        <v>1</v>
      </c>
    </row>
    <row r="745" spans="1:3" x14ac:dyDescent="0.3">
      <c r="A745">
        <v>-0.67292566679144117</v>
      </c>
      <c r="B745">
        <v>1.135536233391937</v>
      </c>
      <c r="C745">
        <v>-1</v>
      </c>
    </row>
    <row r="746" spans="1:3" x14ac:dyDescent="0.3">
      <c r="A746">
        <v>-0.67480852583654194</v>
      </c>
      <c r="B746">
        <v>1.126004718548226</v>
      </c>
      <c r="C746">
        <v>-1</v>
      </c>
    </row>
    <row r="747" spans="1:3" x14ac:dyDescent="0.3">
      <c r="A747">
        <v>-0.68233727996930926</v>
      </c>
      <c r="B747">
        <v>3.8260931983704012E-2</v>
      </c>
      <c r="C747">
        <v>1</v>
      </c>
    </row>
    <row r="748" spans="1:3" x14ac:dyDescent="0.3">
      <c r="A748">
        <v>-0.6892146538741144</v>
      </c>
      <c r="B748">
        <v>-0.92455736279538347</v>
      </c>
      <c r="C748">
        <v>1</v>
      </c>
    </row>
    <row r="749" spans="1:3" x14ac:dyDescent="0.3">
      <c r="A749">
        <v>-0.69055818071409236</v>
      </c>
      <c r="B749">
        <v>-0.59990977121199784</v>
      </c>
      <c r="C749">
        <v>1</v>
      </c>
    </row>
    <row r="750" spans="1:3" x14ac:dyDescent="0.3">
      <c r="A750">
        <v>-0.69065223323240477</v>
      </c>
      <c r="B750">
        <v>-0.86237487982022887</v>
      </c>
      <c r="C750">
        <v>1</v>
      </c>
    </row>
    <row r="751" spans="1:3" x14ac:dyDescent="0.3">
      <c r="A751">
        <v>-0.69309317699811857</v>
      </c>
      <c r="B751">
        <v>1.8038045686555</v>
      </c>
      <c r="C751">
        <v>-1</v>
      </c>
    </row>
    <row r="752" spans="1:3" x14ac:dyDescent="0.3">
      <c r="A752">
        <v>-0.69655408971469857</v>
      </c>
      <c r="B752">
        <v>0.53409401730946882</v>
      </c>
      <c r="C752">
        <v>1</v>
      </c>
    </row>
    <row r="753" spans="1:3" x14ac:dyDescent="0.3">
      <c r="A753">
        <v>-0.69766256955029271</v>
      </c>
      <c r="B753">
        <v>-0.5818183819678131</v>
      </c>
      <c r="C753">
        <v>1</v>
      </c>
    </row>
    <row r="754" spans="1:3" x14ac:dyDescent="0.3">
      <c r="A754">
        <v>-0.69815966554521303</v>
      </c>
      <c r="B754">
        <v>1.943254941682377</v>
      </c>
      <c r="C754">
        <v>-1</v>
      </c>
    </row>
    <row r="755" spans="1:3" x14ac:dyDescent="0.3">
      <c r="A755">
        <v>-0.70010489699448908</v>
      </c>
      <c r="B755">
        <v>0.51394858457911308</v>
      </c>
      <c r="C755">
        <v>1</v>
      </c>
    </row>
    <row r="756" spans="1:3" x14ac:dyDescent="0.3">
      <c r="A756">
        <v>-0.70172477562767388</v>
      </c>
      <c r="B756">
        <v>1.2797779595466721</v>
      </c>
      <c r="C756">
        <v>-1</v>
      </c>
    </row>
    <row r="757" spans="1:3" x14ac:dyDescent="0.3">
      <c r="A757">
        <v>-0.70777023966518826</v>
      </c>
      <c r="B757">
        <v>1.0873639816057239</v>
      </c>
      <c r="C757">
        <v>-1</v>
      </c>
    </row>
    <row r="758" spans="1:3" x14ac:dyDescent="0.3">
      <c r="A758">
        <v>-0.713425215720495</v>
      </c>
      <c r="B758">
        <v>-0.48774384923614827</v>
      </c>
      <c r="C758">
        <v>1</v>
      </c>
    </row>
    <row r="759" spans="1:3" x14ac:dyDescent="0.3">
      <c r="A759">
        <v>-0.7134439227279713</v>
      </c>
      <c r="B759">
        <v>1.6391980578549921</v>
      </c>
      <c r="C759">
        <v>-1</v>
      </c>
    </row>
    <row r="760" spans="1:3" x14ac:dyDescent="0.3">
      <c r="A760">
        <v>-0.71861495290063182</v>
      </c>
      <c r="B760">
        <v>1.651890443970587</v>
      </c>
      <c r="C760">
        <v>-1</v>
      </c>
    </row>
    <row r="761" spans="1:3" x14ac:dyDescent="0.3">
      <c r="A761">
        <v>-0.7188407177705376</v>
      </c>
      <c r="B761">
        <v>1.6929084549488109</v>
      </c>
      <c r="C761">
        <v>-1</v>
      </c>
    </row>
    <row r="762" spans="1:3" x14ac:dyDescent="0.3">
      <c r="A762">
        <v>-0.71941878165265882</v>
      </c>
      <c r="B762">
        <v>1.0635380786621389</v>
      </c>
      <c r="C762">
        <v>-1</v>
      </c>
    </row>
    <row r="763" spans="1:3" x14ac:dyDescent="0.3">
      <c r="A763">
        <v>-0.72055022062193996</v>
      </c>
      <c r="B763">
        <v>1.835185803967466</v>
      </c>
      <c r="C763">
        <v>-1</v>
      </c>
    </row>
    <row r="764" spans="1:3" x14ac:dyDescent="0.3">
      <c r="A764">
        <v>-0.72196070020544267</v>
      </c>
      <c r="B764">
        <v>-0.77402430540522416</v>
      </c>
      <c r="C764">
        <v>1</v>
      </c>
    </row>
    <row r="765" spans="1:3" x14ac:dyDescent="0.3">
      <c r="A765">
        <v>-0.72573418090774522</v>
      </c>
      <c r="B765">
        <v>-0.14698145387409961</v>
      </c>
      <c r="C765">
        <v>1</v>
      </c>
    </row>
    <row r="766" spans="1:3" x14ac:dyDescent="0.3">
      <c r="A766">
        <v>-0.73014936687623389</v>
      </c>
      <c r="B766">
        <v>1.138525518985511</v>
      </c>
      <c r="C766">
        <v>-1</v>
      </c>
    </row>
    <row r="767" spans="1:3" x14ac:dyDescent="0.3">
      <c r="A767">
        <v>-0.73122976544031193</v>
      </c>
      <c r="B767">
        <v>1.8241016317228029</v>
      </c>
      <c r="C767">
        <v>-1</v>
      </c>
    </row>
    <row r="768" spans="1:3" x14ac:dyDescent="0.3">
      <c r="A768">
        <v>-0.7370996486821858</v>
      </c>
      <c r="B768">
        <v>-0.86145705475133394</v>
      </c>
      <c r="C768">
        <v>1</v>
      </c>
    </row>
    <row r="769" spans="1:3" x14ac:dyDescent="0.3">
      <c r="A769">
        <v>-0.73820152373252734</v>
      </c>
      <c r="B769">
        <v>1.546282925711667</v>
      </c>
      <c r="C769">
        <v>-1</v>
      </c>
    </row>
    <row r="770" spans="1:3" x14ac:dyDescent="0.3">
      <c r="A770">
        <v>-0.74183912641063166</v>
      </c>
      <c r="B770">
        <v>1.6113573666730161</v>
      </c>
      <c r="C770">
        <v>-1</v>
      </c>
    </row>
    <row r="771" spans="1:3" x14ac:dyDescent="0.3">
      <c r="A771">
        <v>-0.74190184862488906</v>
      </c>
      <c r="B771">
        <v>0.85254060179179336</v>
      </c>
      <c r="C771">
        <v>-1</v>
      </c>
    </row>
    <row r="772" spans="1:3" x14ac:dyDescent="0.3">
      <c r="A772">
        <v>-0.74939103556838893</v>
      </c>
      <c r="B772">
        <v>1.7594628807323001</v>
      </c>
      <c r="C772">
        <v>-1</v>
      </c>
    </row>
    <row r="773" spans="1:3" x14ac:dyDescent="0.3">
      <c r="A773">
        <v>-0.75674612130507635</v>
      </c>
      <c r="B773">
        <v>0.66276728840614774</v>
      </c>
      <c r="C773">
        <v>-1</v>
      </c>
    </row>
    <row r="774" spans="1:3" x14ac:dyDescent="0.3">
      <c r="A774">
        <v>-0.76324910641553423</v>
      </c>
      <c r="B774">
        <v>1.358434193959885</v>
      </c>
      <c r="C774">
        <v>-1</v>
      </c>
    </row>
    <row r="775" spans="1:3" x14ac:dyDescent="0.3">
      <c r="A775">
        <v>-0.76540683608913063</v>
      </c>
      <c r="B775">
        <v>0.4336261814514964</v>
      </c>
      <c r="C775">
        <v>1</v>
      </c>
    </row>
    <row r="776" spans="1:3" x14ac:dyDescent="0.3">
      <c r="A776">
        <v>-0.76655476110570675</v>
      </c>
      <c r="B776">
        <v>0.66549017050498926</v>
      </c>
      <c r="C776">
        <v>-1</v>
      </c>
    </row>
    <row r="777" spans="1:3" x14ac:dyDescent="0.3">
      <c r="A777">
        <v>-0.77081512861701174</v>
      </c>
      <c r="B777">
        <v>1.2333105448386059</v>
      </c>
      <c r="C777">
        <v>-1</v>
      </c>
    </row>
    <row r="778" spans="1:3" x14ac:dyDescent="0.3">
      <c r="A778">
        <v>-0.77317518510020866</v>
      </c>
      <c r="B778">
        <v>0.39784975596417882</v>
      </c>
      <c r="C778">
        <v>1</v>
      </c>
    </row>
    <row r="779" spans="1:3" x14ac:dyDescent="0.3">
      <c r="A779">
        <v>-0.77447481149445285</v>
      </c>
      <c r="B779">
        <v>0.35003481007905402</v>
      </c>
      <c r="C779">
        <v>1</v>
      </c>
    </row>
    <row r="780" spans="1:3" x14ac:dyDescent="0.3">
      <c r="A780">
        <v>-0.77575030541101508</v>
      </c>
      <c r="B780">
        <v>1.0829828115587909</v>
      </c>
      <c r="C780">
        <v>-1</v>
      </c>
    </row>
    <row r="781" spans="1:3" x14ac:dyDescent="0.3">
      <c r="A781">
        <v>-0.78215194050492332</v>
      </c>
      <c r="B781">
        <v>0.65018023007021764</v>
      </c>
      <c r="C781">
        <v>-1</v>
      </c>
    </row>
    <row r="782" spans="1:3" x14ac:dyDescent="0.3">
      <c r="A782">
        <v>-0.79140950987432013</v>
      </c>
      <c r="B782">
        <v>-0.42644965562980253</v>
      </c>
      <c r="C782">
        <v>1</v>
      </c>
    </row>
    <row r="783" spans="1:3" x14ac:dyDescent="0.3">
      <c r="A783">
        <v>-0.80310569910489593</v>
      </c>
      <c r="B783">
        <v>1.122176254773904</v>
      </c>
      <c r="C783">
        <v>-1</v>
      </c>
    </row>
    <row r="784" spans="1:3" x14ac:dyDescent="0.3">
      <c r="A784">
        <v>-0.80614896267614733</v>
      </c>
      <c r="B784">
        <v>-0.32126475711031288</v>
      </c>
      <c r="C784">
        <v>1</v>
      </c>
    </row>
    <row r="785" spans="1:3" x14ac:dyDescent="0.3">
      <c r="A785">
        <v>-0.80971012030857248</v>
      </c>
      <c r="B785">
        <v>-0.26373012680424218</v>
      </c>
      <c r="C785">
        <v>1</v>
      </c>
    </row>
    <row r="786" spans="1:3" x14ac:dyDescent="0.3">
      <c r="A786">
        <v>-0.82443576561010934</v>
      </c>
      <c r="B786">
        <v>1.4274025158083421</v>
      </c>
      <c r="C786">
        <v>-1</v>
      </c>
    </row>
    <row r="787" spans="1:3" x14ac:dyDescent="0.3">
      <c r="A787">
        <v>-0.82539465415474211</v>
      </c>
      <c r="B787">
        <v>1.477694158168865</v>
      </c>
      <c r="C787">
        <v>-1</v>
      </c>
    </row>
    <row r="788" spans="1:3" x14ac:dyDescent="0.3">
      <c r="A788">
        <v>-0.83546919269384323</v>
      </c>
      <c r="B788">
        <v>0.76669077755752046</v>
      </c>
      <c r="C788">
        <v>-1</v>
      </c>
    </row>
    <row r="789" spans="1:3" x14ac:dyDescent="0.3">
      <c r="A789">
        <v>-0.83961798291820033</v>
      </c>
      <c r="B789">
        <v>1.4848258018333169</v>
      </c>
      <c r="C789">
        <v>-1</v>
      </c>
    </row>
    <row r="790" spans="1:3" x14ac:dyDescent="0.3">
      <c r="A790">
        <v>-0.84332235880001161</v>
      </c>
      <c r="B790">
        <v>1.4014127209662219</v>
      </c>
      <c r="C790">
        <v>-1</v>
      </c>
    </row>
    <row r="791" spans="1:3" x14ac:dyDescent="0.3">
      <c r="A791">
        <v>-0.85070637904630697</v>
      </c>
      <c r="B791">
        <v>0.80266238032959758</v>
      </c>
      <c r="C791">
        <v>1</v>
      </c>
    </row>
    <row r="792" spans="1:3" x14ac:dyDescent="0.3">
      <c r="A792">
        <v>-0.85537179567875832</v>
      </c>
      <c r="B792">
        <v>1.4442463276445849</v>
      </c>
      <c r="C792">
        <v>-1</v>
      </c>
    </row>
    <row r="793" spans="1:3" x14ac:dyDescent="0.3">
      <c r="A793">
        <v>-0.85700759375320668</v>
      </c>
      <c r="B793">
        <v>1.550821086407066</v>
      </c>
      <c r="C793">
        <v>-1</v>
      </c>
    </row>
    <row r="794" spans="1:3" x14ac:dyDescent="0.3">
      <c r="A794">
        <v>-0.85797201727431094</v>
      </c>
      <c r="B794">
        <v>1.1509152672573211</v>
      </c>
      <c r="C794">
        <v>-1</v>
      </c>
    </row>
    <row r="795" spans="1:3" x14ac:dyDescent="0.3">
      <c r="A795">
        <v>-0.86492349424785786</v>
      </c>
      <c r="B795">
        <v>1.302645392686244</v>
      </c>
      <c r="C795">
        <v>-1</v>
      </c>
    </row>
    <row r="796" spans="1:3" x14ac:dyDescent="0.3">
      <c r="A796">
        <v>-0.87132650473413764</v>
      </c>
      <c r="B796">
        <v>1.5727015989772799</v>
      </c>
      <c r="C796">
        <v>-1</v>
      </c>
    </row>
    <row r="797" spans="1:3" x14ac:dyDescent="0.3">
      <c r="A797">
        <v>-0.87810013605611736</v>
      </c>
      <c r="B797">
        <v>0.52158136222478813</v>
      </c>
      <c r="C797">
        <v>1</v>
      </c>
    </row>
    <row r="798" spans="1:3" x14ac:dyDescent="0.3">
      <c r="A798">
        <v>-0.88034706133421126</v>
      </c>
      <c r="B798">
        <v>1.344549125500347</v>
      </c>
      <c r="C798">
        <v>-1</v>
      </c>
    </row>
    <row r="799" spans="1:3" x14ac:dyDescent="0.3">
      <c r="A799">
        <v>-0.88073046932326304</v>
      </c>
      <c r="B799">
        <v>1.5877662064144631</v>
      </c>
      <c r="C799">
        <v>-1</v>
      </c>
    </row>
    <row r="800" spans="1:3" x14ac:dyDescent="0.3">
      <c r="A800">
        <v>-0.88083274857674554</v>
      </c>
      <c r="B800">
        <v>1.5793410836640549</v>
      </c>
      <c r="C800">
        <v>-1</v>
      </c>
    </row>
    <row r="801" spans="1:3" x14ac:dyDescent="0.3">
      <c r="A801">
        <v>-0.88160990004829143</v>
      </c>
      <c r="B801">
        <v>1.570824061356848</v>
      </c>
      <c r="C801">
        <v>-1</v>
      </c>
    </row>
    <row r="802" spans="1:3" x14ac:dyDescent="0.3">
      <c r="A802">
        <v>-0.89819691446961347</v>
      </c>
      <c r="B802">
        <v>1.3497532145308939</v>
      </c>
      <c r="C802">
        <v>-1</v>
      </c>
    </row>
    <row r="803" spans="1:3" x14ac:dyDescent="0.3">
      <c r="A803">
        <v>-0.90544605298268133</v>
      </c>
      <c r="B803">
        <v>0.55678750685624179</v>
      </c>
      <c r="C803">
        <v>-1</v>
      </c>
    </row>
    <row r="804" spans="1:3" x14ac:dyDescent="0.3">
      <c r="A804">
        <v>-0.9098219221485242</v>
      </c>
      <c r="B804">
        <v>1.362432088325831</v>
      </c>
      <c r="C804">
        <v>-1</v>
      </c>
    </row>
    <row r="805" spans="1:3" x14ac:dyDescent="0.3">
      <c r="A805">
        <v>-0.91937296865845919</v>
      </c>
      <c r="B805">
        <v>1.2641855037504279</v>
      </c>
      <c r="C805">
        <v>-1</v>
      </c>
    </row>
    <row r="806" spans="1:3" x14ac:dyDescent="0.3">
      <c r="A806">
        <v>-0.91957083598423905</v>
      </c>
      <c r="B806">
        <v>0.8628495588107391</v>
      </c>
      <c r="C806">
        <v>-1</v>
      </c>
    </row>
    <row r="807" spans="1:3" x14ac:dyDescent="0.3">
      <c r="A807">
        <v>-0.92460283887108918</v>
      </c>
      <c r="B807">
        <v>1.378276392514608</v>
      </c>
      <c r="C807">
        <v>-1</v>
      </c>
    </row>
    <row r="808" spans="1:3" x14ac:dyDescent="0.3">
      <c r="A808">
        <v>-0.9299058046988008</v>
      </c>
      <c r="B808">
        <v>0.89357911290627223</v>
      </c>
      <c r="C808">
        <v>-1</v>
      </c>
    </row>
    <row r="809" spans="1:3" x14ac:dyDescent="0.3">
      <c r="A809">
        <v>-0.94052894364705808</v>
      </c>
      <c r="B809">
        <v>1.5522237448037299</v>
      </c>
      <c r="C809">
        <v>-1</v>
      </c>
    </row>
    <row r="810" spans="1:3" x14ac:dyDescent="0.3">
      <c r="A810">
        <v>-0.94161044982550179</v>
      </c>
      <c r="B810">
        <v>1.473620023185128</v>
      </c>
      <c r="C810">
        <v>-1</v>
      </c>
    </row>
    <row r="811" spans="1:3" x14ac:dyDescent="0.3">
      <c r="A811">
        <v>-0.94583640269492575</v>
      </c>
      <c r="B811">
        <v>1.178873298468103</v>
      </c>
      <c r="C811">
        <v>-1</v>
      </c>
    </row>
    <row r="812" spans="1:3" x14ac:dyDescent="0.3">
      <c r="A812">
        <v>-0.94593000468075517</v>
      </c>
      <c r="B812">
        <v>1.436368038224807</v>
      </c>
      <c r="C812">
        <v>-1</v>
      </c>
    </row>
    <row r="813" spans="1:3" x14ac:dyDescent="0.3">
      <c r="A813">
        <v>-0.95849839935242365</v>
      </c>
      <c r="B813">
        <v>2.0093642602557118</v>
      </c>
      <c r="C813">
        <v>-1</v>
      </c>
    </row>
    <row r="814" spans="1:3" x14ac:dyDescent="0.3">
      <c r="A814">
        <v>-0.96032983295908037</v>
      </c>
      <c r="B814">
        <v>1.08140102696896</v>
      </c>
      <c r="C814">
        <v>-1</v>
      </c>
    </row>
    <row r="815" spans="1:3" x14ac:dyDescent="0.3">
      <c r="A815">
        <v>-0.96397037794336182</v>
      </c>
      <c r="B815">
        <v>1.438398694114138</v>
      </c>
      <c r="C815">
        <v>-1</v>
      </c>
    </row>
    <row r="816" spans="1:3" x14ac:dyDescent="0.3">
      <c r="A816">
        <v>-0.96605383657011534</v>
      </c>
      <c r="B816">
        <v>1.284838656308783</v>
      </c>
      <c r="C816">
        <v>-1</v>
      </c>
    </row>
    <row r="817" spans="1:3" x14ac:dyDescent="0.3">
      <c r="A817">
        <v>-0.97349963973165043</v>
      </c>
      <c r="B817">
        <v>0.47274843743705569</v>
      </c>
      <c r="C817">
        <v>1</v>
      </c>
    </row>
    <row r="818" spans="1:3" x14ac:dyDescent="0.3">
      <c r="A818">
        <v>-0.97772614808315172</v>
      </c>
      <c r="B818">
        <v>0.1775839526044978</v>
      </c>
      <c r="C818">
        <v>-1</v>
      </c>
    </row>
    <row r="819" spans="1:3" x14ac:dyDescent="0.3">
      <c r="A819">
        <v>-0.97843583383950694</v>
      </c>
      <c r="B819">
        <v>1.665652503653027</v>
      </c>
      <c r="C819">
        <v>-1</v>
      </c>
    </row>
    <row r="820" spans="1:3" x14ac:dyDescent="0.3">
      <c r="A820">
        <v>-0.97966967378527292</v>
      </c>
      <c r="B820">
        <v>0.71237801394796618</v>
      </c>
      <c r="C820">
        <v>-1</v>
      </c>
    </row>
    <row r="821" spans="1:3" x14ac:dyDescent="0.3">
      <c r="A821">
        <v>-0.98648483934671272</v>
      </c>
      <c r="B821">
        <v>1.2134686460535891</v>
      </c>
      <c r="C821">
        <v>-1</v>
      </c>
    </row>
    <row r="822" spans="1:3" x14ac:dyDescent="0.3">
      <c r="A822">
        <v>-0.98794769462844123</v>
      </c>
      <c r="B822">
        <v>0.83204349827967017</v>
      </c>
      <c r="C822">
        <v>-1</v>
      </c>
    </row>
    <row r="823" spans="1:3" x14ac:dyDescent="0.3">
      <c r="A823">
        <v>-1.000710644672189</v>
      </c>
      <c r="B823">
        <v>0.46608611131201738</v>
      </c>
      <c r="C823">
        <v>-1</v>
      </c>
    </row>
    <row r="824" spans="1:3" x14ac:dyDescent="0.3">
      <c r="A824">
        <v>-1.0025337245681489</v>
      </c>
      <c r="B824">
        <v>1.3659197916200789</v>
      </c>
      <c r="C824">
        <v>-1</v>
      </c>
    </row>
    <row r="825" spans="1:3" x14ac:dyDescent="0.3">
      <c r="A825">
        <v>-1.00850121123444</v>
      </c>
      <c r="B825">
        <v>0.74591514205302578</v>
      </c>
      <c r="C825">
        <v>-1</v>
      </c>
    </row>
    <row r="826" spans="1:3" x14ac:dyDescent="0.3">
      <c r="A826">
        <v>-1.0094576362001739</v>
      </c>
      <c r="B826">
        <v>1.1033981552836329</v>
      </c>
      <c r="C826">
        <v>-1</v>
      </c>
    </row>
    <row r="827" spans="1:3" x14ac:dyDescent="0.3">
      <c r="A827">
        <v>-1.0114738622661501</v>
      </c>
      <c r="B827">
        <v>0.8332508333759856</v>
      </c>
      <c r="C827">
        <v>-1</v>
      </c>
    </row>
    <row r="828" spans="1:3" x14ac:dyDescent="0.3">
      <c r="A828">
        <v>-1.0179861985433769</v>
      </c>
      <c r="B828">
        <v>1.7491604608522739</v>
      </c>
      <c r="C828">
        <v>-1</v>
      </c>
    </row>
    <row r="829" spans="1:3" x14ac:dyDescent="0.3">
      <c r="A829">
        <v>-1.0260551794581469</v>
      </c>
      <c r="B829">
        <v>0.33686399694055241</v>
      </c>
      <c r="C829">
        <v>-1</v>
      </c>
    </row>
    <row r="830" spans="1:3" x14ac:dyDescent="0.3">
      <c r="A830">
        <v>-1.043540696331188</v>
      </c>
      <c r="B830">
        <v>1.955963053576661</v>
      </c>
      <c r="C830">
        <v>-1</v>
      </c>
    </row>
    <row r="831" spans="1:3" x14ac:dyDescent="0.3">
      <c r="A831">
        <v>-1.054387265030104</v>
      </c>
      <c r="B831">
        <v>0.75661434614046608</v>
      </c>
      <c r="C831">
        <v>-1</v>
      </c>
    </row>
    <row r="832" spans="1:3" x14ac:dyDescent="0.3">
      <c r="A832">
        <v>-1.06186235483462</v>
      </c>
      <c r="B832">
        <v>1.062606755622973</v>
      </c>
      <c r="C832">
        <v>-1</v>
      </c>
    </row>
    <row r="833" spans="1:3" x14ac:dyDescent="0.3">
      <c r="A833">
        <v>-1.069716112544028</v>
      </c>
      <c r="B833">
        <v>1.3490434574882351</v>
      </c>
      <c r="C833">
        <v>-1</v>
      </c>
    </row>
    <row r="834" spans="1:3" x14ac:dyDescent="0.3">
      <c r="A834">
        <v>-1.0764652559986949</v>
      </c>
      <c r="B834">
        <v>1.437455320807367</v>
      </c>
      <c r="C834">
        <v>-1</v>
      </c>
    </row>
    <row r="835" spans="1:3" x14ac:dyDescent="0.3">
      <c r="A835">
        <v>-1.08237623066915</v>
      </c>
      <c r="B835">
        <v>1.261468858707236</v>
      </c>
      <c r="C835">
        <v>-1</v>
      </c>
    </row>
    <row r="836" spans="1:3" x14ac:dyDescent="0.3">
      <c r="A836">
        <v>-1.083276251242115</v>
      </c>
      <c r="B836">
        <v>1.13800657242825</v>
      </c>
      <c r="C836">
        <v>-1</v>
      </c>
    </row>
    <row r="837" spans="1:3" x14ac:dyDescent="0.3">
      <c r="A837">
        <v>-1.090459595353366</v>
      </c>
      <c r="B837">
        <v>0.98383941990783397</v>
      </c>
      <c r="C837">
        <v>-1</v>
      </c>
    </row>
    <row r="838" spans="1:3" x14ac:dyDescent="0.3">
      <c r="A838">
        <v>-1.101435801990633</v>
      </c>
      <c r="B838">
        <v>1.518957729602207</v>
      </c>
      <c r="C838">
        <v>-1</v>
      </c>
    </row>
    <row r="839" spans="1:3" x14ac:dyDescent="0.3">
      <c r="A839">
        <v>-1.104602435235952</v>
      </c>
      <c r="B839">
        <v>1.4604048301256389</v>
      </c>
      <c r="C839">
        <v>-1</v>
      </c>
    </row>
    <row r="840" spans="1:3" x14ac:dyDescent="0.3">
      <c r="A840">
        <v>-1.108081546172867</v>
      </c>
      <c r="B840">
        <v>1.512679552320509</v>
      </c>
      <c r="C840">
        <v>-1</v>
      </c>
    </row>
    <row r="841" spans="1:3" x14ac:dyDescent="0.3">
      <c r="A841">
        <v>-1.1240924163557859</v>
      </c>
      <c r="B841">
        <v>-0.90043418509908446</v>
      </c>
      <c r="C841">
        <v>-1</v>
      </c>
    </row>
    <row r="842" spans="1:3" x14ac:dyDescent="0.3">
      <c r="A842">
        <v>-1.1389902198874671</v>
      </c>
      <c r="B842">
        <v>0.7196921581284913</v>
      </c>
      <c r="C842">
        <v>-1</v>
      </c>
    </row>
    <row r="843" spans="1:3" x14ac:dyDescent="0.3">
      <c r="A843">
        <v>-1.1481161152251229</v>
      </c>
      <c r="B843">
        <v>0.44909968039691872</v>
      </c>
      <c r="C843">
        <v>-1</v>
      </c>
    </row>
    <row r="844" spans="1:3" x14ac:dyDescent="0.3">
      <c r="A844">
        <v>-1.1492087063518741</v>
      </c>
      <c r="B844">
        <v>1.5060025786278111</v>
      </c>
      <c r="C844">
        <v>-1</v>
      </c>
    </row>
    <row r="845" spans="1:3" x14ac:dyDescent="0.3">
      <c r="A845">
        <v>-1.1547004871068709</v>
      </c>
      <c r="B845">
        <v>0.56751607062815579</v>
      </c>
      <c r="C845">
        <v>-1</v>
      </c>
    </row>
    <row r="846" spans="1:3" x14ac:dyDescent="0.3">
      <c r="A846">
        <v>-1.1548363983824701</v>
      </c>
      <c r="B846">
        <v>0.73417149205252352</v>
      </c>
      <c r="C846">
        <v>-1</v>
      </c>
    </row>
    <row r="847" spans="1:3" x14ac:dyDescent="0.3">
      <c r="A847">
        <v>-1.15909257803955</v>
      </c>
      <c r="B847">
        <v>0.92557978722557877</v>
      </c>
      <c r="C847">
        <v>-1</v>
      </c>
    </row>
    <row r="848" spans="1:3" x14ac:dyDescent="0.3">
      <c r="A848">
        <v>-1.1613783069763131</v>
      </c>
      <c r="B848">
        <v>-3.8884196982083667E-2</v>
      </c>
      <c r="C848">
        <v>-1</v>
      </c>
    </row>
    <row r="849" spans="1:3" x14ac:dyDescent="0.3">
      <c r="A849">
        <v>-1.1670900815253</v>
      </c>
      <c r="B849">
        <v>0.25834286773469711</v>
      </c>
      <c r="C849">
        <v>-1</v>
      </c>
    </row>
    <row r="850" spans="1:3" x14ac:dyDescent="0.3">
      <c r="A850">
        <v>-1.1752332379263191</v>
      </c>
      <c r="B850">
        <v>0.94230223346972286</v>
      </c>
      <c r="C850">
        <v>-1</v>
      </c>
    </row>
    <row r="851" spans="1:3" x14ac:dyDescent="0.3">
      <c r="A851">
        <v>-1.179638004611729</v>
      </c>
      <c r="B851">
        <v>0.22221570099131371</v>
      </c>
      <c r="C851">
        <v>-1</v>
      </c>
    </row>
    <row r="852" spans="1:3" x14ac:dyDescent="0.3">
      <c r="A852">
        <v>-1.182700359331774</v>
      </c>
      <c r="B852">
        <v>0.52971282246112805</v>
      </c>
      <c r="C852">
        <v>-1</v>
      </c>
    </row>
    <row r="853" spans="1:3" x14ac:dyDescent="0.3">
      <c r="A853">
        <v>-1.1833680714856709</v>
      </c>
      <c r="B853">
        <v>1.232243939452738</v>
      </c>
      <c r="C853">
        <v>-1</v>
      </c>
    </row>
    <row r="854" spans="1:3" x14ac:dyDescent="0.3">
      <c r="A854">
        <v>-1.1861452279179581</v>
      </c>
      <c r="B854">
        <v>0.87905635129874848</v>
      </c>
      <c r="C854">
        <v>-1</v>
      </c>
    </row>
    <row r="855" spans="1:3" x14ac:dyDescent="0.3">
      <c r="A855">
        <v>-1.1919441895752301</v>
      </c>
      <c r="B855">
        <v>0.26445906509602968</v>
      </c>
      <c r="C855">
        <v>1</v>
      </c>
    </row>
    <row r="856" spans="1:3" x14ac:dyDescent="0.3">
      <c r="A856">
        <v>-1.19859112714421</v>
      </c>
      <c r="B856">
        <v>0.92821881464764944</v>
      </c>
      <c r="C856">
        <v>-1</v>
      </c>
    </row>
    <row r="857" spans="1:3" x14ac:dyDescent="0.3">
      <c r="A857">
        <v>-1.199694323786626</v>
      </c>
      <c r="B857">
        <v>-0.68832413976683715</v>
      </c>
      <c r="C857">
        <v>-1</v>
      </c>
    </row>
    <row r="858" spans="1:3" x14ac:dyDescent="0.3">
      <c r="A858">
        <v>-1.202529373923473</v>
      </c>
      <c r="B858">
        <v>1.0079368381147811</v>
      </c>
      <c r="C858">
        <v>-1</v>
      </c>
    </row>
    <row r="859" spans="1:3" x14ac:dyDescent="0.3">
      <c r="A859">
        <v>-1.2030495229706311</v>
      </c>
      <c r="B859">
        <v>1.591624642434575</v>
      </c>
      <c r="C859">
        <v>-1</v>
      </c>
    </row>
    <row r="860" spans="1:3" x14ac:dyDescent="0.3">
      <c r="A860">
        <v>-1.210636718815626</v>
      </c>
      <c r="B860">
        <v>0.77136003015053267</v>
      </c>
      <c r="C860">
        <v>-1</v>
      </c>
    </row>
    <row r="861" spans="1:3" x14ac:dyDescent="0.3">
      <c r="A861">
        <v>-1.22095160188825</v>
      </c>
      <c r="B861">
        <v>1.3622665030561709</v>
      </c>
      <c r="C861">
        <v>-1</v>
      </c>
    </row>
    <row r="862" spans="1:3" x14ac:dyDescent="0.3">
      <c r="A862">
        <v>-1.2302323951430429</v>
      </c>
      <c r="B862">
        <v>8.3687339855407841E-2</v>
      </c>
      <c r="C862">
        <v>-1</v>
      </c>
    </row>
    <row r="863" spans="1:3" x14ac:dyDescent="0.3">
      <c r="A863">
        <v>-1.230443060937978</v>
      </c>
      <c r="B863">
        <v>1.153826226193746</v>
      </c>
      <c r="C863">
        <v>-1</v>
      </c>
    </row>
    <row r="864" spans="1:3" x14ac:dyDescent="0.3">
      <c r="A864">
        <v>-1.2315642875863</v>
      </c>
      <c r="B864">
        <v>0.97753980707208321</v>
      </c>
      <c r="C864">
        <v>-1</v>
      </c>
    </row>
    <row r="865" spans="1:3" x14ac:dyDescent="0.3">
      <c r="A865">
        <v>-1.2371446451892709</v>
      </c>
      <c r="B865">
        <v>-0.44158909636919241</v>
      </c>
      <c r="C865">
        <v>-1</v>
      </c>
    </row>
    <row r="866" spans="1:3" x14ac:dyDescent="0.3">
      <c r="A866">
        <v>-1.237510536674034</v>
      </c>
      <c r="B866">
        <v>0.74449559427207079</v>
      </c>
      <c r="C866">
        <v>-1</v>
      </c>
    </row>
    <row r="867" spans="1:3" x14ac:dyDescent="0.3">
      <c r="A867">
        <v>-1.2482689447542219</v>
      </c>
      <c r="B867">
        <v>1.1660904887051939</v>
      </c>
      <c r="C867">
        <v>-1</v>
      </c>
    </row>
    <row r="868" spans="1:3" x14ac:dyDescent="0.3">
      <c r="A868">
        <v>-1.2504026571463689</v>
      </c>
      <c r="B868">
        <v>0.7065000627331498</v>
      </c>
      <c r="C868">
        <v>-1</v>
      </c>
    </row>
    <row r="869" spans="1:3" x14ac:dyDescent="0.3">
      <c r="A869">
        <v>-1.251588873711367</v>
      </c>
      <c r="B869">
        <v>0.63335291647582592</v>
      </c>
      <c r="C869">
        <v>-1</v>
      </c>
    </row>
    <row r="870" spans="1:3" x14ac:dyDescent="0.3">
      <c r="A870">
        <v>-1.2569062467352199</v>
      </c>
      <c r="B870">
        <v>0.98481550885223612</v>
      </c>
      <c r="C870">
        <v>-1</v>
      </c>
    </row>
    <row r="871" spans="1:3" x14ac:dyDescent="0.3">
      <c r="A871">
        <v>-1.257626846874667</v>
      </c>
      <c r="B871">
        <v>0.54999613585978901</v>
      </c>
      <c r="C871">
        <v>-1</v>
      </c>
    </row>
    <row r="872" spans="1:3" x14ac:dyDescent="0.3">
      <c r="A872">
        <v>-1.283505533441565</v>
      </c>
      <c r="B872">
        <v>0.57574046233094212</v>
      </c>
      <c r="C872">
        <v>-1</v>
      </c>
    </row>
    <row r="873" spans="1:3" x14ac:dyDescent="0.3">
      <c r="A873">
        <v>-1.2901717427243751</v>
      </c>
      <c r="B873">
        <v>1.288135796233586</v>
      </c>
      <c r="C873">
        <v>-1</v>
      </c>
    </row>
    <row r="874" spans="1:3" x14ac:dyDescent="0.3">
      <c r="A874">
        <v>-1.2928676814903</v>
      </c>
      <c r="B874">
        <v>0.86206339946350918</v>
      </c>
      <c r="C874">
        <v>-1</v>
      </c>
    </row>
    <row r="875" spans="1:3" x14ac:dyDescent="0.3">
      <c r="A875">
        <v>-1.301934727210456</v>
      </c>
      <c r="B875">
        <v>0.97578821386604664</v>
      </c>
      <c r="C875">
        <v>-1</v>
      </c>
    </row>
    <row r="876" spans="1:3" x14ac:dyDescent="0.3">
      <c r="A876">
        <v>-1.3107022848805661</v>
      </c>
      <c r="B876">
        <v>0.7561061680780804</v>
      </c>
      <c r="C876">
        <v>-1</v>
      </c>
    </row>
    <row r="877" spans="1:3" x14ac:dyDescent="0.3">
      <c r="A877">
        <v>-1.313704540074863</v>
      </c>
      <c r="B877">
        <v>-0.32180932812730778</v>
      </c>
      <c r="C877">
        <v>-1</v>
      </c>
    </row>
    <row r="878" spans="1:3" x14ac:dyDescent="0.3">
      <c r="A878">
        <v>-1.321748392404636</v>
      </c>
      <c r="B878">
        <v>0.95381426303082206</v>
      </c>
      <c r="C878">
        <v>-1</v>
      </c>
    </row>
    <row r="879" spans="1:3" x14ac:dyDescent="0.3">
      <c r="A879">
        <v>-1.322120682215105</v>
      </c>
      <c r="B879">
        <v>1.0777774562224249</v>
      </c>
      <c r="C879">
        <v>-1</v>
      </c>
    </row>
    <row r="880" spans="1:3" x14ac:dyDescent="0.3">
      <c r="A880">
        <v>-1.339106519344327</v>
      </c>
      <c r="B880">
        <v>-0.2457574678165195</v>
      </c>
      <c r="C880">
        <v>-1</v>
      </c>
    </row>
    <row r="881" spans="1:3" x14ac:dyDescent="0.3">
      <c r="A881">
        <v>-1.339287844131239</v>
      </c>
      <c r="B881">
        <v>1.4773851472360791</v>
      </c>
      <c r="C881">
        <v>-1</v>
      </c>
    </row>
    <row r="882" spans="1:3" x14ac:dyDescent="0.3">
      <c r="A882">
        <v>-1.345769007467984</v>
      </c>
      <c r="B882">
        <v>0.63201442173032163</v>
      </c>
      <c r="C882">
        <v>-1</v>
      </c>
    </row>
    <row r="883" spans="1:3" x14ac:dyDescent="0.3">
      <c r="A883">
        <v>-1.3462006812825691</v>
      </c>
      <c r="B883">
        <v>-0.38048000968026591</v>
      </c>
      <c r="C883">
        <v>-1</v>
      </c>
    </row>
    <row r="884" spans="1:3" x14ac:dyDescent="0.3">
      <c r="A884">
        <v>-1.3468407621502809</v>
      </c>
      <c r="B884">
        <v>1.357003398057437</v>
      </c>
      <c r="C884">
        <v>-1</v>
      </c>
    </row>
    <row r="885" spans="1:3" x14ac:dyDescent="0.3">
      <c r="A885">
        <v>-1.355651653633636</v>
      </c>
      <c r="B885">
        <v>1.373680355547696</v>
      </c>
      <c r="C885">
        <v>-1</v>
      </c>
    </row>
    <row r="886" spans="1:3" x14ac:dyDescent="0.3">
      <c r="A886">
        <v>-1.359252598863907</v>
      </c>
      <c r="B886">
        <v>1.1020950379576819</v>
      </c>
      <c r="C886">
        <v>-1</v>
      </c>
    </row>
    <row r="887" spans="1:3" x14ac:dyDescent="0.3">
      <c r="A887">
        <v>-1.362152226112586</v>
      </c>
      <c r="B887">
        <v>1.0574940581613239</v>
      </c>
      <c r="C887">
        <v>-1</v>
      </c>
    </row>
    <row r="888" spans="1:3" x14ac:dyDescent="0.3">
      <c r="A888">
        <v>-1.363748110603344</v>
      </c>
      <c r="B888">
        <v>0.90113009471707539</v>
      </c>
      <c r="C888">
        <v>-1</v>
      </c>
    </row>
    <row r="889" spans="1:3" x14ac:dyDescent="0.3">
      <c r="A889">
        <v>-1.372691395274156</v>
      </c>
      <c r="B889">
        <v>1.017127017877947</v>
      </c>
      <c r="C889">
        <v>-1</v>
      </c>
    </row>
    <row r="890" spans="1:3" x14ac:dyDescent="0.3">
      <c r="A890">
        <v>-1.376671186885007</v>
      </c>
      <c r="B890">
        <v>1.268388131176738</v>
      </c>
      <c r="C890">
        <v>-1</v>
      </c>
    </row>
    <row r="891" spans="1:3" x14ac:dyDescent="0.3">
      <c r="A891">
        <v>-1.3823834854245221</v>
      </c>
      <c r="B891">
        <v>-0.39079123456294701</v>
      </c>
      <c r="C891">
        <v>-1</v>
      </c>
    </row>
    <row r="892" spans="1:3" x14ac:dyDescent="0.3">
      <c r="A892">
        <v>-1.393749741056709</v>
      </c>
      <c r="B892">
        <v>0.39021559733746608</v>
      </c>
      <c r="C892">
        <v>-1</v>
      </c>
    </row>
    <row r="893" spans="1:3" x14ac:dyDescent="0.3">
      <c r="A893">
        <v>-1.3981650289361229</v>
      </c>
      <c r="B893">
        <v>2.1421423117391321E-2</v>
      </c>
      <c r="C893">
        <v>-1</v>
      </c>
    </row>
    <row r="894" spans="1:3" x14ac:dyDescent="0.3">
      <c r="A894">
        <v>-1.4060049221886051</v>
      </c>
      <c r="B894">
        <v>0.3786356618087115</v>
      </c>
      <c r="C894">
        <v>-1</v>
      </c>
    </row>
    <row r="895" spans="1:3" x14ac:dyDescent="0.3">
      <c r="A895">
        <v>-1.413416464099218</v>
      </c>
      <c r="B895">
        <v>1.003490206816273</v>
      </c>
      <c r="C895">
        <v>-1</v>
      </c>
    </row>
    <row r="896" spans="1:3" x14ac:dyDescent="0.3">
      <c r="A896">
        <v>-1.4135423292219449</v>
      </c>
      <c r="B896">
        <v>0.82776789408302232</v>
      </c>
      <c r="C896">
        <v>-1</v>
      </c>
    </row>
    <row r="897" spans="1:3" x14ac:dyDescent="0.3">
      <c r="A897">
        <v>-1.4152134654321911</v>
      </c>
      <c r="B897">
        <v>0.22279401186588851</v>
      </c>
      <c r="C897">
        <v>-1</v>
      </c>
    </row>
    <row r="898" spans="1:3" x14ac:dyDescent="0.3">
      <c r="A898">
        <v>-1.416632243358795</v>
      </c>
      <c r="B898">
        <v>0.34637265830824387</v>
      </c>
      <c r="C898">
        <v>-1</v>
      </c>
    </row>
    <row r="899" spans="1:3" x14ac:dyDescent="0.3">
      <c r="A899">
        <v>-1.4208268690455179</v>
      </c>
      <c r="B899">
        <v>1.9932067946934839</v>
      </c>
      <c r="C899">
        <v>-1</v>
      </c>
    </row>
    <row r="900" spans="1:3" x14ac:dyDescent="0.3">
      <c r="A900">
        <v>-1.426336297410334</v>
      </c>
      <c r="B900">
        <v>1.1229953632493099</v>
      </c>
      <c r="C900">
        <v>-1</v>
      </c>
    </row>
    <row r="901" spans="1:3" x14ac:dyDescent="0.3">
      <c r="A901">
        <v>-1.4283048286504201</v>
      </c>
      <c r="B901">
        <v>-0.98159469133122401</v>
      </c>
      <c r="C901">
        <v>-1</v>
      </c>
    </row>
    <row r="902" spans="1:3" x14ac:dyDescent="0.3">
      <c r="A902">
        <v>-1.4383878683586</v>
      </c>
      <c r="B902">
        <v>-2.5798496536331081E-2</v>
      </c>
      <c r="C902">
        <v>-1</v>
      </c>
    </row>
    <row r="903" spans="1:3" x14ac:dyDescent="0.3">
      <c r="A903">
        <v>-1.440520167562291</v>
      </c>
      <c r="B903">
        <v>1.019282319501768</v>
      </c>
      <c r="C903">
        <v>-1</v>
      </c>
    </row>
    <row r="904" spans="1:3" x14ac:dyDescent="0.3">
      <c r="A904">
        <v>-1.459379073410926</v>
      </c>
      <c r="B904">
        <v>0.51372845435132442</v>
      </c>
      <c r="C904">
        <v>-1</v>
      </c>
    </row>
    <row r="905" spans="1:3" x14ac:dyDescent="0.3">
      <c r="A905">
        <v>-1.461139257164517</v>
      </c>
      <c r="B905">
        <v>0.62823090086836808</v>
      </c>
      <c r="C905">
        <v>-1</v>
      </c>
    </row>
    <row r="906" spans="1:3" x14ac:dyDescent="0.3">
      <c r="A906">
        <v>-1.461490356894741</v>
      </c>
      <c r="B906">
        <v>1.42038061114987</v>
      </c>
      <c r="C906">
        <v>-1</v>
      </c>
    </row>
    <row r="907" spans="1:3" x14ac:dyDescent="0.3">
      <c r="A907">
        <v>-1.478436545910057</v>
      </c>
      <c r="B907">
        <v>0.30911620837468212</v>
      </c>
      <c r="C907">
        <v>-1</v>
      </c>
    </row>
    <row r="908" spans="1:3" x14ac:dyDescent="0.3">
      <c r="A908">
        <v>-1.482877810690961</v>
      </c>
      <c r="B908">
        <v>0.56060982195704712</v>
      </c>
      <c r="C908">
        <v>-1</v>
      </c>
    </row>
    <row r="909" spans="1:3" x14ac:dyDescent="0.3">
      <c r="A909">
        <v>-1.48406104750025</v>
      </c>
      <c r="B909">
        <v>0.14576379926089689</v>
      </c>
      <c r="C909">
        <v>-1</v>
      </c>
    </row>
    <row r="910" spans="1:3" x14ac:dyDescent="0.3">
      <c r="A910">
        <v>-1.4850085202502921</v>
      </c>
      <c r="B910">
        <v>0.16806542572685709</v>
      </c>
      <c r="C910">
        <v>-1</v>
      </c>
    </row>
    <row r="911" spans="1:3" x14ac:dyDescent="0.3">
      <c r="A911">
        <v>-1.493150197592531</v>
      </c>
      <c r="B911">
        <v>-1.8617299363199061E-2</v>
      </c>
      <c r="C911">
        <v>-1</v>
      </c>
    </row>
    <row r="912" spans="1:3" x14ac:dyDescent="0.3">
      <c r="A912">
        <v>-1.4968110890117849</v>
      </c>
      <c r="B912">
        <v>3.103942531689962E-2</v>
      </c>
      <c r="C912">
        <v>1</v>
      </c>
    </row>
    <row r="913" spans="1:3" x14ac:dyDescent="0.3">
      <c r="A913">
        <v>-1.499247358988518</v>
      </c>
      <c r="B913">
        <v>0.45982678415155998</v>
      </c>
      <c r="C913">
        <v>-1</v>
      </c>
    </row>
    <row r="914" spans="1:3" x14ac:dyDescent="0.3">
      <c r="A914">
        <v>-1.50048408640412</v>
      </c>
      <c r="B914">
        <v>0.7301348269849387</v>
      </c>
      <c r="C914">
        <v>-1</v>
      </c>
    </row>
    <row r="915" spans="1:3" x14ac:dyDescent="0.3">
      <c r="A915">
        <v>-1.5009848603570379</v>
      </c>
      <c r="B915">
        <v>0.61629780938296996</v>
      </c>
      <c r="C915">
        <v>-1</v>
      </c>
    </row>
    <row r="916" spans="1:3" x14ac:dyDescent="0.3">
      <c r="A916">
        <v>-1.5062097583624381</v>
      </c>
      <c r="B916">
        <v>-0.51857895259506481</v>
      </c>
      <c r="C916">
        <v>-1</v>
      </c>
    </row>
    <row r="917" spans="1:3" x14ac:dyDescent="0.3">
      <c r="A917">
        <v>-1.511047782239169</v>
      </c>
      <c r="B917">
        <v>0.80937507879771942</v>
      </c>
      <c r="C917">
        <v>-1</v>
      </c>
    </row>
    <row r="918" spans="1:3" x14ac:dyDescent="0.3">
      <c r="A918">
        <v>-1.513487991203613</v>
      </c>
      <c r="B918">
        <v>0.88096280678894034</v>
      </c>
      <c r="C918">
        <v>1</v>
      </c>
    </row>
    <row r="919" spans="1:3" x14ac:dyDescent="0.3">
      <c r="A919">
        <v>-1.523824630104631</v>
      </c>
      <c r="B919">
        <v>2.647492279279634E-2</v>
      </c>
      <c r="C919">
        <v>-1</v>
      </c>
    </row>
    <row r="920" spans="1:3" x14ac:dyDescent="0.3">
      <c r="A920">
        <v>-1.525668130007038</v>
      </c>
      <c r="B920">
        <v>0.71066751218522906</v>
      </c>
      <c r="C920">
        <v>-1</v>
      </c>
    </row>
    <row r="921" spans="1:3" x14ac:dyDescent="0.3">
      <c r="A921">
        <v>-1.5284465796174911</v>
      </c>
      <c r="B921">
        <v>1.17342400227921</v>
      </c>
      <c r="C921">
        <v>-1</v>
      </c>
    </row>
    <row r="922" spans="1:3" x14ac:dyDescent="0.3">
      <c r="A922">
        <v>-1.5387316049929061</v>
      </c>
      <c r="B922">
        <v>0.49833063440126801</v>
      </c>
      <c r="C922">
        <v>-1</v>
      </c>
    </row>
    <row r="923" spans="1:3" x14ac:dyDescent="0.3">
      <c r="A923">
        <v>-1.5415238940570839</v>
      </c>
      <c r="B923">
        <v>-7.3940549510171941E-2</v>
      </c>
      <c r="C923">
        <v>1</v>
      </c>
    </row>
    <row r="924" spans="1:3" x14ac:dyDescent="0.3">
      <c r="A924">
        <v>-1.5446422538105871</v>
      </c>
      <c r="B924">
        <v>0.23096835596097959</v>
      </c>
      <c r="C924">
        <v>-1</v>
      </c>
    </row>
    <row r="925" spans="1:3" x14ac:dyDescent="0.3">
      <c r="A925">
        <v>-1.5474994186211299</v>
      </c>
      <c r="B925">
        <v>0.1603270872070813</v>
      </c>
      <c r="C925">
        <v>-1</v>
      </c>
    </row>
    <row r="926" spans="1:3" x14ac:dyDescent="0.3">
      <c r="A926">
        <v>-1.5508035425478039</v>
      </c>
      <c r="B926">
        <v>0.1063502174283784</v>
      </c>
      <c r="C926">
        <v>-1</v>
      </c>
    </row>
    <row r="927" spans="1:3" x14ac:dyDescent="0.3">
      <c r="A927">
        <v>-1.5579294473293139</v>
      </c>
      <c r="B927">
        <v>0.98390829220993825</v>
      </c>
      <c r="C927">
        <v>-1</v>
      </c>
    </row>
    <row r="928" spans="1:3" x14ac:dyDescent="0.3">
      <c r="A928">
        <v>-1.5607572607677831</v>
      </c>
      <c r="B928">
        <v>0.1237691615623592</v>
      </c>
      <c r="C928">
        <v>-1</v>
      </c>
    </row>
    <row r="929" spans="1:3" x14ac:dyDescent="0.3">
      <c r="A929">
        <v>-1.562528264289516</v>
      </c>
      <c r="B929">
        <v>0.72467310126618112</v>
      </c>
      <c r="C929">
        <v>-1</v>
      </c>
    </row>
    <row r="930" spans="1:3" x14ac:dyDescent="0.3">
      <c r="A930">
        <v>-1.562691417176685</v>
      </c>
      <c r="B930">
        <v>0.19005209235922821</v>
      </c>
      <c r="C930">
        <v>-1</v>
      </c>
    </row>
    <row r="931" spans="1:3" x14ac:dyDescent="0.3">
      <c r="A931">
        <v>-1.5671295553110249</v>
      </c>
      <c r="B931">
        <v>0.30099913036018139</v>
      </c>
      <c r="C931">
        <v>1</v>
      </c>
    </row>
    <row r="932" spans="1:3" x14ac:dyDescent="0.3">
      <c r="A932">
        <v>-1.571567331930926</v>
      </c>
      <c r="B932">
        <v>0.739762422042331</v>
      </c>
      <c r="C932">
        <v>-1</v>
      </c>
    </row>
    <row r="933" spans="1:3" x14ac:dyDescent="0.3">
      <c r="A933">
        <v>-1.573867376976299</v>
      </c>
      <c r="B933">
        <v>0.34027155833031092</v>
      </c>
      <c r="C933">
        <v>-1</v>
      </c>
    </row>
    <row r="934" spans="1:3" x14ac:dyDescent="0.3">
      <c r="A934">
        <v>-1.5782052592117479</v>
      </c>
      <c r="B934">
        <v>1.437206485990814</v>
      </c>
      <c r="C934">
        <v>-1</v>
      </c>
    </row>
    <row r="935" spans="1:3" x14ac:dyDescent="0.3">
      <c r="A935">
        <v>-1.5788307015544081</v>
      </c>
      <c r="B935">
        <v>-6.3778851520152557E-2</v>
      </c>
      <c r="C935">
        <v>1</v>
      </c>
    </row>
    <row r="936" spans="1:3" x14ac:dyDescent="0.3">
      <c r="A936">
        <v>-1.579595158671238</v>
      </c>
      <c r="B936">
        <v>-2.3827701817347832E-2</v>
      </c>
      <c r="C936">
        <v>-1</v>
      </c>
    </row>
    <row r="937" spans="1:3" x14ac:dyDescent="0.3">
      <c r="A937">
        <v>-1.584110952010422</v>
      </c>
      <c r="B937">
        <v>1.4661469524080819</v>
      </c>
      <c r="C937">
        <v>1</v>
      </c>
    </row>
    <row r="938" spans="1:3" x14ac:dyDescent="0.3">
      <c r="A938">
        <v>-1.592631949053779</v>
      </c>
      <c r="B938">
        <v>0.76405791548257584</v>
      </c>
      <c r="C938">
        <v>-1</v>
      </c>
    </row>
    <row r="939" spans="1:3" x14ac:dyDescent="0.3">
      <c r="A939">
        <v>-1.594355321510218</v>
      </c>
      <c r="B939">
        <v>-0.45652390772754198</v>
      </c>
      <c r="C939">
        <v>-1</v>
      </c>
    </row>
    <row r="940" spans="1:3" x14ac:dyDescent="0.3">
      <c r="A940">
        <v>-1.597746231443417</v>
      </c>
      <c r="B940">
        <v>0.52359318758703799</v>
      </c>
      <c r="C940">
        <v>-1</v>
      </c>
    </row>
    <row r="941" spans="1:3" x14ac:dyDescent="0.3">
      <c r="A941">
        <v>-1.6018408696600259</v>
      </c>
      <c r="B941">
        <v>-0.78813129887840838</v>
      </c>
      <c r="C941">
        <v>-1</v>
      </c>
    </row>
    <row r="942" spans="1:3" x14ac:dyDescent="0.3">
      <c r="A942">
        <v>-1.6060964515024021</v>
      </c>
      <c r="B942">
        <v>-0.12741052061876701</v>
      </c>
      <c r="C942">
        <v>1</v>
      </c>
    </row>
    <row r="943" spans="1:3" x14ac:dyDescent="0.3">
      <c r="A943">
        <v>-1.607149739356581</v>
      </c>
      <c r="B943">
        <v>0.61890088434031454</v>
      </c>
      <c r="C943">
        <v>-1</v>
      </c>
    </row>
    <row r="944" spans="1:3" x14ac:dyDescent="0.3">
      <c r="A944">
        <v>-1.6088589126067061</v>
      </c>
      <c r="B944">
        <v>0.72012780275589283</v>
      </c>
      <c r="C944">
        <v>-1</v>
      </c>
    </row>
    <row r="945" spans="1:3" x14ac:dyDescent="0.3">
      <c r="A945">
        <v>-1.6090852252023029</v>
      </c>
      <c r="B945">
        <v>0.27432957426620203</v>
      </c>
      <c r="C945">
        <v>-1</v>
      </c>
    </row>
    <row r="946" spans="1:3" x14ac:dyDescent="0.3">
      <c r="A946">
        <v>-1.612994694795775</v>
      </c>
      <c r="B946">
        <v>-0.12229594160135129</v>
      </c>
      <c r="C946">
        <v>1</v>
      </c>
    </row>
    <row r="947" spans="1:3" x14ac:dyDescent="0.3">
      <c r="A947">
        <v>-1.616519841099614</v>
      </c>
      <c r="B947">
        <v>0.70157715970501322</v>
      </c>
      <c r="C947">
        <v>-1</v>
      </c>
    </row>
    <row r="948" spans="1:3" x14ac:dyDescent="0.3">
      <c r="A948">
        <v>-1.616755204979317</v>
      </c>
      <c r="B948">
        <v>0.25361422045716447</v>
      </c>
      <c r="C948">
        <v>-1</v>
      </c>
    </row>
    <row r="949" spans="1:3" x14ac:dyDescent="0.3">
      <c r="A949">
        <v>-1.6192181433530719</v>
      </c>
      <c r="B949">
        <v>0.69186592539147629</v>
      </c>
      <c r="C949">
        <v>-1</v>
      </c>
    </row>
    <row r="950" spans="1:3" x14ac:dyDescent="0.3">
      <c r="A950">
        <v>-1.620050626257475</v>
      </c>
      <c r="B950">
        <v>0.61585487199293776</v>
      </c>
      <c r="C950">
        <v>1</v>
      </c>
    </row>
    <row r="951" spans="1:3" x14ac:dyDescent="0.3">
      <c r="A951">
        <v>-1.63095697958039</v>
      </c>
      <c r="B951">
        <v>0.74286837238825931</v>
      </c>
      <c r="C951">
        <v>-1</v>
      </c>
    </row>
    <row r="952" spans="1:3" x14ac:dyDescent="0.3">
      <c r="A952">
        <v>-1.6395622588916681</v>
      </c>
      <c r="B952">
        <v>-0.16662441856227461</v>
      </c>
      <c r="C952">
        <v>-1</v>
      </c>
    </row>
    <row r="953" spans="1:3" x14ac:dyDescent="0.3">
      <c r="A953">
        <v>-1.648852377528881</v>
      </c>
      <c r="B953">
        <v>0.99473914020220644</v>
      </c>
      <c r="C953">
        <v>1</v>
      </c>
    </row>
    <row r="954" spans="1:3" x14ac:dyDescent="0.3">
      <c r="A954">
        <v>-1.6505371044679691</v>
      </c>
      <c r="B954">
        <v>-0.23818069683080101</v>
      </c>
      <c r="C954">
        <v>-1</v>
      </c>
    </row>
    <row r="955" spans="1:3" x14ac:dyDescent="0.3">
      <c r="A955">
        <v>-1.653961366234578</v>
      </c>
      <c r="B955">
        <v>-0.57190302347263466</v>
      </c>
      <c r="C955">
        <v>-1</v>
      </c>
    </row>
    <row r="956" spans="1:3" x14ac:dyDescent="0.3">
      <c r="A956">
        <v>-1.661934433616397</v>
      </c>
      <c r="B956">
        <v>-0.71908380525606497</v>
      </c>
      <c r="C956">
        <v>-1</v>
      </c>
    </row>
    <row r="957" spans="1:3" x14ac:dyDescent="0.3">
      <c r="A957">
        <v>-1.665649256795894</v>
      </c>
      <c r="B957">
        <v>-2.6376471169453509E-2</v>
      </c>
      <c r="C957">
        <v>1</v>
      </c>
    </row>
    <row r="958" spans="1:3" x14ac:dyDescent="0.3">
      <c r="A958">
        <v>-1.6690866925915959</v>
      </c>
      <c r="B958">
        <v>-0.48882276170725403</v>
      </c>
      <c r="C958">
        <v>-1</v>
      </c>
    </row>
    <row r="959" spans="1:3" x14ac:dyDescent="0.3">
      <c r="A959">
        <v>-1.6738656496187401</v>
      </c>
      <c r="B959">
        <v>-9.9409278208094157E-2</v>
      </c>
      <c r="C959">
        <v>-1</v>
      </c>
    </row>
    <row r="960" spans="1:3" x14ac:dyDescent="0.3">
      <c r="A960">
        <v>-1.69450826917991</v>
      </c>
      <c r="B960">
        <v>1.5561666258292881</v>
      </c>
      <c r="C960">
        <v>-1</v>
      </c>
    </row>
    <row r="961" spans="1:3" x14ac:dyDescent="0.3">
      <c r="A961">
        <v>-1.694583407508101</v>
      </c>
      <c r="B961">
        <v>-0.75027525640671799</v>
      </c>
      <c r="C961">
        <v>1</v>
      </c>
    </row>
    <row r="962" spans="1:3" x14ac:dyDescent="0.3">
      <c r="A962">
        <v>-1.69763744654958</v>
      </c>
      <c r="B962">
        <v>0.48346789177666472</v>
      </c>
      <c r="C962">
        <v>-1</v>
      </c>
    </row>
    <row r="963" spans="1:3" x14ac:dyDescent="0.3">
      <c r="A963">
        <v>-1.69849826700222</v>
      </c>
      <c r="B963">
        <v>-0.33037538243727133</v>
      </c>
      <c r="C963">
        <v>-1</v>
      </c>
    </row>
    <row r="964" spans="1:3" x14ac:dyDescent="0.3">
      <c r="A964">
        <v>-1.70818995634306</v>
      </c>
      <c r="B964">
        <v>-0.35159373134758087</v>
      </c>
      <c r="C964">
        <v>1</v>
      </c>
    </row>
    <row r="965" spans="1:3" x14ac:dyDescent="0.3">
      <c r="A965">
        <v>-1.714044399543887</v>
      </c>
      <c r="B965">
        <v>0.57902608524638033</v>
      </c>
      <c r="C965">
        <v>-1</v>
      </c>
    </row>
    <row r="966" spans="1:3" x14ac:dyDescent="0.3">
      <c r="A966">
        <v>-1.725103324814236</v>
      </c>
      <c r="B966">
        <v>7.3174899146340469E-2</v>
      </c>
      <c r="C966">
        <v>-1</v>
      </c>
    </row>
    <row r="967" spans="1:3" x14ac:dyDescent="0.3">
      <c r="A967">
        <v>-1.726449659192608</v>
      </c>
      <c r="B967">
        <v>1.6727504321672939</v>
      </c>
      <c r="C967">
        <v>1</v>
      </c>
    </row>
    <row r="968" spans="1:3" x14ac:dyDescent="0.3">
      <c r="A968">
        <v>-1.730589741207504</v>
      </c>
      <c r="B968">
        <v>0.88785271916109121</v>
      </c>
      <c r="C968">
        <v>-1</v>
      </c>
    </row>
    <row r="969" spans="1:3" x14ac:dyDescent="0.3">
      <c r="A969">
        <v>-1.739509598495927</v>
      </c>
      <c r="B969">
        <v>0.54863395096206158</v>
      </c>
      <c r="C969">
        <v>1</v>
      </c>
    </row>
    <row r="970" spans="1:3" x14ac:dyDescent="0.3">
      <c r="A970">
        <v>-1.7600874041494281</v>
      </c>
      <c r="B970">
        <v>0.15345611741657389</v>
      </c>
      <c r="C970">
        <v>-1</v>
      </c>
    </row>
    <row r="971" spans="1:3" x14ac:dyDescent="0.3">
      <c r="A971">
        <v>-1.7630454600339169</v>
      </c>
      <c r="B971">
        <v>0.86440312281049991</v>
      </c>
      <c r="C971">
        <v>-1</v>
      </c>
    </row>
    <row r="972" spans="1:3" x14ac:dyDescent="0.3">
      <c r="A972">
        <v>-1.7674409627243961</v>
      </c>
      <c r="B972">
        <v>0.3956004170937138</v>
      </c>
      <c r="C972">
        <v>-1</v>
      </c>
    </row>
    <row r="973" spans="1:3" x14ac:dyDescent="0.3">
      <c r="A973">
        <v>-1.77522521976418</v>
      </c>
      <c r="B973">
        <v>-0.70345893255597347</v>
      </c>
      <c r="C973">
        <v>1</v>
      </c>
    </row>
    <row r="974" spans="1:3" x14ac:dyDescent="0.3">
      <c r="A974">
        <v>-1.784930927984435</v>
      </c>
      <c r="B974">
        <v>-0.53393972053091587</v>
      </c>
      <c r="C974">
        <v>-1</v>
      </c>
    </row>
    <row r="975" spans="1:3" x14ac:dyDescent="0.3">
      <c r="A975">
        <v>-1.793047256747051</v>
      </c>
      <c r="B975">
        <v>-0.12414442735953821</v>
      </c>
      <c r="C975">
        <v>-1</v>
      </c>
    </row>
    <row r="976" spans="1:3" x14ac:dyDescent="0.3">
      <c r="A976">
        <v>-1.797789428550816</v>
      </c>
      <c r="B976">
        <v>-0.57587828326640933</v>
      </c>
      <c r="C976">
        <v>1</v>
      </c>
    </row>
    <row r="977" spans="1:3" x14ac:dyDescent="0.3">
      <c r="A977">
        <v>-1.799333959560893</v>
      </c>
      <c r="B977">
        <v>-0.14256402327470211</v>
      </c>
      <c r="C977">
        <v>-1</v>
      </c>
    </row>
    <row r="978" spans="1:3" x14ac:dyDescent="0.3">
      <c r="A978">
        <v>-1.8047901293415201</v>
      </c>
      <c r="B978">
        <v>0.26228721008103062</v>
      </c>
      <c r="C978">
        <v>-1</v>
      </c>
    </row>
    <row r="979" spans="1:3" x14ac:dyDescent="0.3">
      <c r="A979">
        <v>-1.814016484023963</v>
      </c>
      <c r="B979">
        <v>0.17084712756788631</v>
      </c>
      <c r="C979">
        <v>-1</v>
      </c>
    </row>
    <row r="980" spans="1:3" x14ac:dyDescent="0.3">
      <c r="A980">
        <v>-1.8163475370557951</v>
      </c>
      <c r="B980">
        <v>0.94626100015150993</v>
      </c>
      <c r="C980">
        <v>1</v>
      </c>
    </row>
    <row r="981" spans="1:3" x14ac:dyDescent="0.3">
      <c r="A981">
        <v>-1.817047250199274</v>
      </c>
      <c r="B981">
        <v>3.6912906965975031E-2</v>
      </c>
      <c r="C981">
        <v>-1</v>
      </c>
    </row>
    <row r="982" spans="1:3" x14ac:dyDescent="0.3">
      <c r="A982">
        <v>-1.824656703086279</v>
      </c>
      <c r="B982">
        <v>-0.79768741638596019</v>
      </c>
      <c r="C982">
        <v>-1</v>
      </c>
    </row>
    <row r="983" spans="1:3" x14ac:dyDescent="0.3">
      <c r="A983">
        <v>-1.855968191746862</v>
      </c>
      <c r="B983">
        <v>0.73637515180814017</v>
      </c>
      <c r="C983">
        <v>1</v>
      </c>
    </row>
    <row r="984" spans="1:3" x14ac:dyDescent="0.3">
      <c r="A984">
        <v>-1.8581916814670161</v>
      </c>
      <c r="B984">
        <v>-0.27273701391133742</v>
      </c>
      <c r="C984">
        <v>-1</v>
      </c>
    </row>
    <row r="985" spans="1:3" x14ac:dyDescent="0.3">
      <c r="A985">
        <v>-1.8721564007261451</v>
      </c>
      <c r="B985">
        <v>0.47831728771351129</v>
      </c>
      <c r="C985">
        <v>-1</v>
      </c>
    </row>
    <row r="986" spans="1:3" x14ac:dyDescent="0.3">
      <c r="A986">
        <v>-1.895608695794553</v>
      </c>
      <c r="B986">
        <v>-0.56428105442917065</v>
      </c>
      <c r="C986">
        <v>1</v>
      </c>
    </row>
    <row r="987" spans="1:3" x14ac:dyDescent="0.3">
      <c r="A987">
        <v>-1.8961924692941361</v>
      </c>
      <c r="B987">
        <v>0.69008071011299332</v>
      </c>
      <c r="C987">
        <v>-1</v>
      </c>
    </row>
    <row r="988" spans="1:3" x14ac:dyDescent="0.3">
      <c r="A988">
        <v>-1.9067388928397371</v>
      </c>
      <c r="B988">
        <v>0.5535794107132278</v>
      </c>
      <c r="C988">
        <v>-1</v>
      </c>
    </row>
    <row r="989" spans="1:3" x14ac:dyDescent="0.3">
      <c r="A989">
        <v>-1.946395347083705</v>
      </c>
      <c r="B989">
        <v>-0.45559299059810032</v>
      </c>
      <c r="C989">
        <v>-1</v>
      </c>
    </row>
    <row r="990" spans="1:3" x14ac:dyDescent="0.3">
      <c r="A990">
        <v>-1.953011498612637</v>
      </c>
      <c r="B990">
        <v>5.3033470303525563E-3</v>
      </c>
      <c r="C990">
        <v>1</v>
      </c>
    </row>
    <row r="991" spans="1:3" x14ac:dyDescent="0.3">
      <c r="A991">
        <v>-1.9729809837890739</v>
      </c>
      <c r="B991">
        <v>0.57533981805737588</v>
      </c>
      <c r="C991">
        <v>-1</v>
      </c>
    </row>
    <row r="992" spans="1:3" x14ac:dyDescent="0.3">
      <c r="A992">
        <v>-1.973449501791243</v>
      </c>
      <c r="B992">
        <v>-0.92866840242605497</v>
      </c>
      <c r="C992">
        <v>-1</v>
      </c>
    </row>
    <row r="993" spans="1:3" x14ac:dyDescent="0.3">
      <c r="A993">
        <v>-1.981695318741918</v>
      </c>
      <c r="B993">
        <v>-0.23725069090688369</v>
      </c>
      <c r="C993">
        <v>-1</v>
      </c>
    </row>
    <row r="994" spans="1:3" x14ac:dyDescent="0.3">
      <c r="A994">
        <v>-1.997340185381187</v>
      </c>
      <c r="B994">
        <v>0.7385948293377631</v>
      </c>
      <c r="C994">
        <v>1</v>
      </c>
    </row>
    <row r="995" spans="1:3" x14ac:dyDescent="0.3">
      <c r="A995">
        <v>-2.0078488873400482</v>
      </c>
      <c r="B995">
        <v>0.12597555974564109</v>
      </c>
      <c r="C995">
        <v>-1</v>
      </c>
    </row>
    <row r="996" spans="1:3" x14ac:dyDescent="0.3">
      <c r="A996">
        <v>-2.019462790269837</v>
      </c>
      <c r="B996">
        <v>0.5546759256885414</v>
      </c>
      <c r="C996">
        <v>-1</v>
      </c>
    </row>
    <row r="997" spans="1:3" x14ac:dyDescent="0.3">
      <c r="A997">
        <v>-2.020123066785342</v>
      </c>
      <c r="B997">
        <v>-0.43659932146291069</v>
      </c>
      <c r="C997">
        <v>1</v>
      </c>
    </row>
    <row r="998" spans="1:3" x14ac:dyDescent="0.3">
      <c r="A998">
        <v>-2.0371327587414041</v>
      </c>
      <c r="B998">
        <v>0.27982842298022609</v>
      </c>
      <c r="C998">
        <v>-1</v>
      </c>
    </row>
    <row r="999" spans="1:3" x14ac:dyDescent="0.3">
      <c r="A999">
        <v>-2.0411226980398949</v>
      </c>
      <c r="B999">
        <v>0.14793471594451821</v>
      </c>
      <c r="C999">
        <v>1</v>
      </c>
    </row>
    <row r="1000" spans="1:3" x14ac:dyDescent="0.3">
      <c r="A1000">
        <v>-2.1596629514045982</v>
      </c>
      <c r="B1000">
        <v>-7.7911288353332747E-2</v>
      </c>
      <c r="C1000">
        <v>-1</v>
      </c>
    </row>
    <row r="1001" spans="1:3" x14ac:dyDescent="0.3">
      <c r="A1001">
        <v>-2.3760159597433712</v>
      </c>
      <c r="B1001">
        <v>-0.30546216324150621</v>
      </c>
      <c r="C1001">
        <v>1</v>
      </c>
    </row>
  </sheetData>
  <autoFilter ref="A1:B1001" xr:uid="{00000000-0009-0000-0000-000007000000}">
    <sortState xmlns:xlrd2="http://schemas.microsoft.com/office/spreadsheetml/2017/richdata2" ref="A2:B1001">
      <sortCondition descending="1" ref="A1:A100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1"/>
  <sheetViews>
    <sheetView workbookViewId="0">
      <selection activeCell="I27" sqref="I2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-2.3760159597433712</v>
      </c>
      <c r="B2">
        <v>-0.30546216324150621</v>
      </c>
      <c r="C2">
        <v>1</v>
      </c>
    </row>
    <row r="3" spans="1:3" x14ac:dyDescent="0.3">
      <c r="A3">
        <v>-2.1596629514045982</v>
      </c>
      <c r="B3">
        <v>-7.7911288353332747E-2</v>
      </c>
      <c r="C3">
        <v>1</v>
      </c>
    </row>
    <row r="4" spans="1:3" x14ac:dyDescent="0.3">
      <c r="A4">
        <v>-2.0411226980398949</v>
      </c>
      <c r="B4">
        <v>0.14793471594451821</v>
      </c>
      <c r="C4">
        <v>1</v>
      </c>
    </row>
    <row r="5" spans="1:3" x14ac:dyDescent="0.3">
      <c r="A5">
        <v>-2.0371327587414041</v>
      </c>
      <c r="B5">
        <v>0.27982842298022609</v>
      </c>
      <c r="C5">
        <v>-1</v>
      </c>
    </row>
    <row r="6" spans="1:3" x14ac:dyDescent="0.3">
      <c r="A6">
        <v>-2.020123066785342</v>
      </c>
      <c r="B6">
        <v>-0.43659932146291069</v>
      </c>
      <c r="C6">
        <v>1</v>
      </c>
    </row>
    <row r="7" spans="1:3" x14ac:dyDescent="0.3">
      <c r="A7">
        <v>-2.019462790269837</v>
      </c>
      <c r="B7">
        <v>0.5546759256885414</v>
      </c>
      <c r="C7">
        <v>1</v>
      </c>
    </row>
    <row r="8" spans="1:3" x14ac:dyDescent="0.3">
      <c r="A8">
        <v>-2.0078488873400482</v>
      </c>
      <c r="B8">
        <v>0.12597555974564109</v>
      </c>
      <c r="C8">
        <v>-1</v>
      </c>
    </row>
    <row r="9" spans="1:3" x14ac:dyDescent="0.3">
      <c r="A9">
        <v>-1.997340185381187</v>
      </c>
      <c r="B9">
        <v>0.7385948293377631</v>
      </c>
      <c r="C9">
        <v>1</v>
      </c>
    </row>
    <row r="10" spans="1:3" x14ac:dyDescent="0.3">
      <c r="A10">
        <v>-1.981695318741918</v>
      </c>
      <c r="B10">
        <v>-0.23725069090688369</v>
      </c>
      <c r="C10">
        <v>1</v>
      </c>
    </row>
    <row r="11" spans="1:3" x14ac:dyDescent="0.3">
      <c r="A11">
        <v>-1.973449501791243</v>
      </c>
      <c r="B11">
        <v>-0.92866840242605497</v>
      </c>
      <c r="C11">
        <v>-1</v>
      </c>
    </row>
    <row r="12" spans="1:3" x14ac:dyDescent="0.3">
      <c r="A12">
        <v>-1.9729809837890739</v>
      </c>
      <c r="B12">
        <v>0.57533981805737588</v>
      </c>
      <c r="C12">
        <v>-1</v>
      </c>
    </row>
    <row r="13" spans="1:3" x14ac:dyDescent="0.3">
      <c r="A13">
        <v>-1.953011498612637</v>
      </c>
      <c r="B13">
        <v>5.3033470303525563E-3</v>
      </c>
      <c r="C13">
        <v>1</v>
      </c>
    </row>
    <row r="14" spans="1:3" x14ac:dyDescent="0.3">
      <c r="A14">
        <v>-1.946395347083705</v>
      </c>
      <c r="B14">
        <v>-0.45559299059810032</v>
      </c>
      <c r="C14">
        <v>-1</v>
      </c>
    </row>
    <row r="15" spans="1:3" x14ac:dyDescent="0.3">
      <c r="A15">
        <v>-1.9067388928397371</v>
      </c>
      <c r="B15">
        <v>0.5535794107132278</v>
      </c>
      <c r="C15">
        <v>1</v>
      </c>
    </row>
    <row r="16" spans="1:3" x14ac:dyDescent="0.3">
      <c r="A16">
        <v>-1.8961924692941361</v>
      </c>
      <c r="B16">
        <v>0.69008071011299332</v>
      </c>
      <c r="C16">
        <v>-1</v>
      </c>
    </row>
    <row r="17" spans="1:3" x14ac:dyDescent="0.3">
      <c r="A17">
        <v>-1.895608695794553</v>
      </c>
      <c r="B17">
        <v>-0.56428105442917065</v>
      </c>
      <c r="C17">
        <v>1</v>
      </c>
    </row>
    <row r="18" spans="1:3" x14ac:dyDescent="0.3">
      <c r="A18">
        <v>-1.8721564007261451</v>
      </c>
      <c r="B18">
        <v>0.47831728771351129</v>
      </c>
      <c r="C18">
        <v>-1</v>
      </c>
    </row>
    <row r="19" spans="1:3" x14ac:dyDescent="0.3">
      <c r="A19">
        <v>-1.8581916814670161</v>
      </c>
      <c r="B19">
        <v>-0.27273701391133742</v>
      </c>
      <c r="C19">
        <v>-1</v>
      </c>
    </row>
    <row r="20" spans="1:3" x14ac:dyDescent="0.3">
      <c r="A20">
        <v>-1.855968191746862</v>
      </c>
      <c r="B20">
        <v>0.73637515180814017</v>
      </c>
      <c r="C20">
        <v>1</v>
      </c>
    </row>
    <row r="21" spans="1:3" x14ac:dyDescent="0.3">
      <c r="A21">
        <v>-1.824656703086279</v>
      </c>
      <c r="B21">
        <v>-0.79768741638596019</v>
      </c>
      <c r="C21">
        <v>1</v>
      </c>
    </row>
    <row r="22" spans="1:3" x14ac:dyDescent="0.3">
      <c r="A22">
        <v>-1.817047250199274</v>
      </c>
      <c r="B22">
        <v>3.6912906965975031E-2</v>
      </c>
      <c r="C22">
        <v>-1</v>
      </c>
    </row>
    <row r="23" spans="1:3" x14ac:dyDescent="0.3">
      <c r="A23">
        <v>-1.8163475370557951</v>
      </c>
      <c r="B23">
        <v>0.94626100015150993</v>
      </c>
      <c r="C23">
        <v>1</v>
      </c>
    </row>
    <row r="24" spans="1:3" x14ac:dyDescent="0.3">
      <c r="A24">
        <v>-1.814016484023963</v>
      </c>
      <c r="B24">
        <v>0.17084712756788631</v>
      </c>
      <c r="C24">
        <v>-1</v>
      </c>
    </row>
    <row r="25" spans="1:3" x14ac:dyDescent="0.3">
      <c r="A25">
        <v>-1.8047901293415201</v>
      </c>
      <c r="B25">
        <v>0.26228721008103062</v>
      </c>
      <c r="C25">
        <v>1</v>
      </c>
    </row>
    <row r="26" spans="1:3" x14ac:dyDescent="0.3">
      <c r="A26">
        <v>-1.799333959560893</v>
      </c>
      <c r="B26">
        <v>-0.14256402327470211</v>
      </c>
      <c r="C26">
        <v>-1</v>
      </c>
    </row>
    <row r="27" spans="1:3" x14ac:dyDescent="0.3">
      <c r="A27">
        <v>-1.797789428550816</v>
      </c>
      <c r="B27">
        <v>-0.57587828326640933</v>
      </c>
      <c r="C27">
        <v>1</v>
      </c>
    </row>
    <row r="28" spans="1:3" x14ac:dyDescent="0.3">
      <c r="A28">
        <v>-1.793047256747051</v>
      </c>
      <c r="B28">
        <v>-0.12414442735953821</v>
      </c>
      <c r="C28">
        <v>-1</v>
      </c>
    </row>
    <row r="29" spans="1:3" x14ac:dyDescent="0.3">
      <c r="A29">
        <v>-1.784930927984435</v>
      </c>
      <c r="B29">
        <v>-0.53393972053091587</v>
      </c>
      <c r="C29">
        <v>-1</v>
      </c>
    </row>
    <row r="30" spans="1:3" x14ac:dyDescent="0.3">
      <c r="A30">
        <v>-1.77522521976418</v>
      </c>
      <c r="B30">
        <v>-0.70345893255597347</v>
      </c>
      <c r="C30">
        <v>1</v>
      </c>
    </row>
    <row r="31" spans="1:3" x14ac:dyDescent="0.3">
      <c r="A31">
        <v>-1.7674409627243961</v>
      </c>
      <c r="B31">
        <v>0.3956004170937138</v>
      </c>
      <c r="C31">
        <v>-1</v>
      </c>
    </row>
    <row r="32" spans="1:3" x14ac:dyDescent="0.3">
      <c r="A32">
        <v>-1.7630454600339169</v>
      </c>
      <c r="B32">
        <v>0.86440312281049991</v>
      </c>
      <c r="C32">
        <v>1</v>
      </c>
    </row>
    <row r="33" spans="1:3" x14ac:dyDescent="0.3">
      <c r="A33">
        <v>-1.7600874041494281</v>
      </c>
      <c r="B33">
        <v>0.15345611741657389</v>
      </c>
      <c r="C33">
        <v>-1</v>
      </c>
    </row>
    <row r="34" spans="1:3" x14ac:dyDescent="0.3">
      <c r="A34">
        <v>-1.739509598495927</v>
      </c>
      <c r="B34">
        <v>0.54863395096206158</v>
      </c>
      <c r="C34">
        <v>1</v>
      </c>
    </row>
    <row r="35" spans="1:3" x14ac:dyDescent="0.3">
      <c r="A35">
        <v>-1.730589741207504</v>
      </c>
      <c r="B35">
        <v>0.88785271916109121</v>
      </c>
      <c r="C35">
        <v>-1</v>
      </c>
    </row>
    <row r="36" spans="1:3" x14ac:dyDescent="0.3">
      <c r="A36">
        <v>-1.726449659192608</v>
      </c>
      <c r="B36">
        <v>1.6727504321672939</v>
      </c>
      <c r="C36">
        <v>1</v>
      </c>
    </row>
    <row r="37" spans="1:3" x14ac:dyDescent="0.3">
      <c r="A37">
        <v>-1.725103324814236</v>
      </c>
      <c r="B37">
        <v>7.3174899146340469E-2</v>
      </c>
      <c r="C37">
        <v>-1</v>
      </c>
    </row>
    <row r="38" spans="1:3" x14ac:dyDescent="0.3">
      <c r="A38">
        <v>-1.714044399543887</v>
      </c>
      <c r="B38">
        <v>0.57902608524638033</v>
      </c>
      <c r="C38">
        <v>1</v>
      </c>
    </row>
    <row r="39" spans="1:3" x14ac:dyDescent="0.3">
      <c r="A39">
        <v>-1.70818995634306</v>
      </c>
      <c r="B39">
        <v>-0.35159373134758087</v>
      </c>
      <c r="C39">
        <v>1</v>
      </c>
    </row>
    <row r="40" spans="1:3" x14ac:dyDescent="0.3">
      <c r="A40">
        <v>-1.69849826700222</v>
      </c>
      <c r="B40">
        <v>-0.33037538243727133</v>
      </c>
      <c r="C40">
        <v>-1</v>
      </c>
    </row>
    <row r="41" spans="1:3" x14ac:dyDescent="0.3">
      <c r="A41">
        <v>-1.69763744654958</v>
      </c>
      <c r="B41">
        <v>0.48346789177666472</v>
      </c>
      <c r="C41">
        <v>-1</v>
      </c>
    </row>
    <row r="42" spans="1:3" x14ac:dyDescent="0.3">
      <c r="A42">
        <v>-1.694583407508101</v>
      </c>
      <c r="B42">
        <v>-0.75027525640671799</v>
      </c>
      <c r="C42">
        <v>1</v>
      </c>
    </row>
    <row r="43" spans="1:3" x14ac:dyDescent="0.3">
      <c r="A43">
        <v>-1.69450826917991</v>
      </c>
      <c r="B43">
        <v>1.5561666258292881</v>
      </c>
      <c r="C43">
        <v>-1</v>
      </c>
    </row>
    <row r="44" spans="1:3" x14ac:dyDescent="0.3">
      <c r="A44">
        <v>-1.6738656496187401</v>
      </c>
      <c r="B44">
        <v>-9.9409278208094157E-2</v>
      </c>
      <c r="C44">
        <v>1</v>
      </c>
    </row>
    <row r="45" spans="1:3" x14ac:dyDescent="0.3">
      <c r="A45">
        <v>-1.6690866925915959</v>
      </c>
      <c r="B45">
        <v>-0.48882276170725403</v>
      </c>
      <c r="C45">
        <v>-1</v>
      </c>
    </row>
    <row r="46" spans="1:3" x14ac:dyDescent="0.3">
      <c r="A46">
        <v>-1.665649256795894</v>
      </c>
      <c r="B46">
        <v>-2.6376471169453509E-2</v>
      </c>
      <c r="C46">
        <v>1</v>
      </c>
    </row>
    <row r="47" spans="1:3" x14ac:dyDescent="0.3">
      <c r="A47">
        <v>-1.661934433616397</v>
      </c>
      <c r="B47">
        <v>-0.71908380525606497</v>
      </c>
      <c r="C47">
        <v>-1</v>
      </c>
    </row>
    <row r="48" spans="1:3" x14ac:dyDescent="0.3">
      <c r="A48">
        <v>-1.653961366234578</v>
      </c>
      <c r="B48">
        <v>-0.57190302347263466</v>
      </c>
      <c r="C48">
        <v>-1</v>
      </c>
    </row>
    <row r="49" spans="1:3" x14ac:dyDescent="0.3">
      <c r="A49">
        <v>-1.6505371044679691</v>
      </c>
      <c r="B49">
        <v>-0.23818069683080101</v>
      </c>
      <c r="C49">
        <v>1</v>
      </c>
    </row>
    <row r="50" spans="1:3" x14ac:dyDescent="0.3">
      <c r="A50">
        <v>-1.648852377528881</v>
      </c>
      <c r="B50">
        <v>0.99473914020220644</v>
      </c>
      <c r="C50">
        <v>1</v>
      </c>
    </row>
    <row r="51" spans="1:3" x14ac:dyDescent="0.3">
      <c r="A51">
        <v>-1.6395622588916681</v>
      </c>
      <c r="B51">
        <v>-0.16662441856227461</v>
      </c>
      <c r="C51">
        <v>-1</v>
      </c>
    </row>
    <row r="52" spans="1:3" x14ac:dyDescent="0.3">
      <c r="A52">
        <v>-1.63095697958039</v>
      </c>
      <c r="B52">
        <v>0.74286837238825931</v>
      </c>
      <c r="C52">
        <v>-1</v>
      </c>
    </row>
    <row r="53" spans="1:3" x14ac:dyDescent="0.3">
      <c r="A53">
        <v>-1.620050626257475</v>
      </c>
      <c r="B53">
        <v>0.61585487199293776</v>
      </c>
      <c r="C53">
        <v>1</v>
      </c>
    </row>
    <row r="54" spans="1:3" x14ac:dyDescent="0.3">
      <c r="A54">
        <v>-1.6192181433530719</v>
      </c>
      <c r="B54">
        <v>0.69186592539147629</v>
      </c>
      <c r="C54">
        <v>1</v>
      </c>
    </row>
    <row r="55" spans="1:3" x14ac:dyDescent="0.3">
      <c r="A55">
        <v>-1.616755204979317</v>
      </c>
      <c r="B55">
        <v>0.25361422045716447</v>
      </c>
      <c r="C55">
        <v>-1</v>
      </c>
    </row>
    <row r="56" spans="1:3" x14ac:dyDescent="0.3">
      <c r="A56">
        <v>-1.616519841099614</v>
      </c>
      <c r="B56">
        <v>0.70157715970501322</v>
      </c>
      <c r="C56">
        <v>-1</v>
      </c>
    </row>
    <row r="57" spans="1:3" x14ac:dyDescent="0.3">
      <c r="A57">
        <v>-1.612994694795775</v>
      </c>
      <c r="B57">
        <v>-0.12229594160135129</v>
      </c>
      <c r="C57">
        <v>1</v>
      </c>
    </row>
    <row r="58" spans="1:3" x14ac:dyDescent="0.3">
      <c r="A58">
        <v>-1.6090852252023029</v>
      </c>
      <c r="B58">
        <v>0.27432957426620203</v>
      </c>
      <c r="C58">
        <v>-1</v>
      </c>
    </row>
    <row r="59" spans="1:3" x14ac:dyDescent="0.3">
      <c r="A59">
        <v>-1.6088589126067061</v>
      </c>
      <c r="B59">
        <v>0.72012780275589283</v>
      </c>
      <c r="C59">
        <v>1</v>
      </c>
    </row>
    <row r="60" spans="1:3" x14ac:dyDescent="0.3">
      <c r="A60">
        <v>-1.607149739356581</v>
      </c>
      <c r="B60">
        <v>0.61890088434031454</v>
      </c>
      <c r="C60">
        <v>-1</v>
      </c>
    </row>
    <row r="61" spans="1:3" x14ac:dyDescent="0.3">
      <c r="A61">
        <v>-1.6060964515024021</v>
      </c>
      <c r="B61">
        <v>-0.12741052061876701</v>
      </c>
      <c r="C61">
        <v>1</v>
      </c>
    </row>
    <row r="62" spans="1:3" x14ac:dyDescent="0.3">
      <c r="A62">
        <v>-1.6018408696600259</v>
      </c>
      <c r="B62">
        <v>-0.78813129887840838</v>
      </c>
      <c r="C62">
        <v>-1</v>
      </c>
    </row>
    <row r="63" spans="1:3" x14ac:dyDescent="0.3">
      <c r="A63">
        <v>-1.597746231443417</v>
      </c>
      <c r="B63">
        <v>0.52359318758703799</v>
      </c>
      <c r="C63">
        <v>1</v>
      </c>
    </row>
    <row r="64" spans="1:3" x14ac:dyDescent="0.3">
      <c r="A64">
        <v>-1.594355321510218</v>
      </c>
      <c r="B64">
        <v>-0.45652390772754198</v>
      </c>
      <c r="C64">
        <v>-1</v>
      </c>
    </row>
    <row r="65" spans="1:3" x14ac:dyDescent="0.3">
      <c r="A65">
        <v>-1.592631949053779</v>
      </c>
      <c r="B65">
        <v>0.76405791548257584</v>
      </c>
      <c r="C65">
        <v>-1</v>
      </c>
    </row>
    <row r="66" spans="1:3" x14ac:dyDescent="0.3">
      <c r="A66">
        <v>-1.584110952010422</v>
      </c>
      <c r="B66">
        <v>1.4661469524080819</v>
      </c>
      <c r="C66">
        <v>1</v>
      </c>
    </row>
    <row r="67" spans="1:3" x14ac:dyDescent="0.3">
      <c r="A67">
        <v>-1.579595158671238</v>
      </c>
      <c r="B67">
        <v>-2.3827701817347832E-2</v>
      </c>
      <c r="C67">
        <v>1</v>
      </c>
    </row>
    <row r="68" spans="1:3" x14ac:dyDescent="0.3">
      <c r="A68">
        <v>-1.5788307015544081</v>
      </c>
      <c r="B68">
        <v>-6.3778851520152557E-2</v>
      </c>
      <c r="C68">
        <v>1</v>
      </c>
    </row>
    <row r="69" spans="1:3" x14ac:dyDescent="0.3">
      <c r="A69">
        <v>-1.5782052592117479</v>
      </c>
      <c r="B69">
        <v>1.437206485990814</v>
      </c>
      <c r="C69">
        <v>-1</v>
      </c>
    </row>
    <row r="70" spans="1:3" x14ac:dyDescent="0.3">
      <c r="A70">
        <v>-1.573867376976299</v>
      </c>
      <c r="B70">
        <v>0.34027155833031092</v>
      </c>
      <c r="C70">
        <v>-1</v>
      </c>
    </row>
    <row r="71" spans="1:3" x14ac:dyDescent="0.3">
      <c r="A71">
        <v>-1.571567331930926</v>
      </c>
      <c r="B71">
        <v>0.739762422042331</v>
      </c>
      <c r="C71">
        <v>-1</v>
      </c>
    </row>
    <row r="72" spans="1:3" x14ac:dyDescent="0.3">
      <c r="A72">
        <v>-1.5671295553110249</v>
      </c>
      <c r="B72">
        <v>0.30099913036018139</v>
      </c>
      <c r="C72">
        <v>1</v>
      </c>
    </row>
    <row r="73" spans="1:3" x14ac:dyDescent="0.3">
      <c r="A73">
        <v>-1.562691417176685</v>
      </c>
      <c r="B73">
        <v>0.19005209235922821</v>
      </c>
      <c r="C73">
        <v>1</v>
      </c>
    </row>
    <row r="74" spans="1:3" x14ac:dyDescent="0.3">
      <c r="A74">
        <v>-1.562528264289516</v>
      </c>
      <c r="B74">
        <v>0.72467310126618112</v>
      </c>
      <c r="C74">
        <v>-1</v>
      </c>
    </row>
    <row r="75" spans="1:3" x14ac:dyDescent="0.3">
      <c r="A75">
        <v>-1.5607572607677831</v>
      </c>
      <c r="B75">
        <v>0.1237691615623592</v>
      </c>
      <c r="C75">
        <v>-1</v>
      </c>
    </row>
    <row r="76" spans="1:3" x14ac:dyDescent="0.3">
      <c r="A76">
        <v>-1.5579294473293139</v>
      </c>
      <c r="B76">
        <v>0.98390829220993825</v>
      </c>
      <c r="C76">
        <v>1</v>
      </c>
    </row>
    <row r="77" spans="1:3" x14ac:dyDescent="0.3">
      <c r="A77">
        <v>-1.5508035425478039</v>
      </c>
      <c r="B77">
        <v>0.1063502174283784</v>
      </c>
      <c r="C77">
        <v>-1</v>
      </c>
    </row>
    <row r="78" spans="1:3" x14ac:dyDescent="0.3">
      <c r="A78">
        <v>-1.5474994186211299</v>
      </c>
      <c r="B78">
        <v>0.1603270872070813</v>
      </c>
      <c r="C78">
        <v>-1</v>
      </c>
    </row>
    <row r="79" spans="1:3" x14ac:dyDescent="0.3">
      <c r="A79">
        <v>-1.5446422538105871</v>
      </c>
      <c r="B79">
        <v>0.23096835596097959</v>
      </c>
      <c r="C79">
        <v>-1</v>
      </c>
    </row>
    <row r="80" spans="1:3" x14ac:dyDescent="0.3">
      <c r="A80">
        <v>-1.5415238940570839</v>
      </c>
      <c r="B80">
        <v>-7.3940549510171941E-2</v>
      </c>
      <c r="C80">
        <v>1</v>
      </c>
    </row>
    <row r="81" spans="1:3" x14ac:dyDescent="0.3">
      <c r="A81">
        <v>-1.5387316049929061</v>
      </c>
      <c r="B81">
        <v>0.49833063440126801</v>
      </c>
      <c r="C81">
        <v>1</v>
      </c>
    </row>
    <row r="82" spans="1:3" x14ac:dyDescent="0.3">
      <c r="A82">
        <v>-1.5284465796174911</v>
      </c>
      <c r="B82">
        <v>1.17342400227921</v>
      </c>
      <c r="C82">
        <v>-1</v>
      </c>
    </row>
    <row r="83" spans="1:3" x14ac:dyDescent="0.3">
      <c r="A83">
        <v>-1.525668130007038</v>
      </c>
      <c r="B83">
        <v>0.71066751218522906</v>
      </c>
      <c r="C83">
        <v>-1</v>
      </c>
    </row>
    <row r="84" spans="1:3" x14ac:dyDescent="0.3">
      <c r="A84">
        <v>-1.523824630104631</v>
      </c>
      <c r="B84">
        <v>2.647492279279634E-2</v>
      </c>
      <c r="C84">
        <v>1</v>
      </c>
    </row>
    <row r="85" spans="1:3" x14ac:dyDescent="0.3">
      <c r="A85">
        <v>-1.513487991203613</v>
      </c>
      <c r="B85">
        <v>0.88096280678894034</v>
      </c>
      <c r="C85">
        <v>1</v>
      </c>
    </row>
    <row r="86" spans="1:3" x14ac:dyDescent="0.3">
      <c r="A86">
        <v>-1.511047782239169</v>
      </c>
      <c r="B86">
        <v>0.80937507879771942</v>
      </c>
      <c r="C86">
        <v>-1</v>
      </c>
    </row>
    <row r="87" spans="1:3" x14ac:dyDescent="0.3">
      <c r="A87">
        <v>-1.5062097583624381</v>
      </c>
      <c r="B87">
        <v>-0.51857895259506481</v>
      </c>
      <c r="C87">
        <v>1</v>
      </c>
    </row>
    <row r="88" spans="1:3" x14ac:dyDescent="0.3">
      <c r="A88">
        <v>-1.5009848603570379</v>
      </c>
      <c r="B88">
        <v>0.61629780938296996</v>
      </c>
      <c r="C88">
        <v>-1</v>
      </c>
    </row>
    <row r="89" spans="1:3" x14ac:dyDescent="0.3">
      <c r="A89">
        <v>-1.50048408640412</v>
      </c>
      <c r="B89">
        <v>0.7301348269849387</v>
      </c>
      <c r="C89">
        <v>-1</v>
      </c>
    </row>
    <row r="90" spans="1:3" x14ac:dyDescent="0.3">
      <c r="A90">
        <v>-1.499247358988518</v>
      </c>
      <c r="B90">
        <v>0.45982678415155998</v>
      </c>
      <c r="C90">
        <v>1</v>
      </c>
    </row>
    <row r="91" spans="1:3" x14ac:dyDescent="0.3">
      <c r="A91">
        <v>-1.4968110890117849</v>
      </c>
      <c r="B91">
        <v>3.103942531689962E-2</v>
      </c>
      <c r="C91">
        <v>1</v>
      </c>
    </row>
    <row r="92" spans="1:3" x14ac:dyDescent="0.3">
      <c r="A92">
        <v>-1.493150197592531</v>
      </c>
      <c r="B92">
        <v>-1.8617299363199061E-2</v>
      </c>
      <c r="C92">
        <v>-1</v>
      </c>
    </row>
    <row r="93" spans="1:3" x14ac:dyDescent="0.3">
      <c r="A93">
        <v>-1.4850085202502921</v>
      </c>
      <c r="B93">
        <v>0.16806542572685709</v>
      </c>
      <c r="C93">
        <v>-1</v>
      </c>
    </row>
    <row r="94" spans="1:3" x14ac:dyDescent="0.3">
      <c r="A94">
        <v>-1.48406104750025</v>
      </c>
      <c r="B94">
        <v>0.14576379926089689</v>
      </c>
      <c r="C94">
        <v>1</v>
      </c>
    </row>
    <row r="95" spans="1:3" x14ac:dyDescent="0.3">
      <c r="A95">
        <v>-1.482877810690961</v>
      </c>
      <c r="B95">
        <v>0.56060982195704712</v>
      </c>
      <c r="C95">
        <v>-1</v>
      </c>
    </row>
    <row r="96" spans="1:3" x14ac:dyDescent="0.3">
      <c r="A96">
        <v>-1.478436545910057</v>
      </c>
      <c r="B96">
        <v>0.30911620837468212</v>
      </c>
      <c r="C96">
        <v>-1</v>
      </c>
    </row>
    <row r="97" spans="1:3" x14ac:dyDescent="0.3">
      <c r="A97">
        <v>-1.461490356894741</v>
      </c>
      <c r="B97">
        <v>1.42038061114987</v>
      </c>
      <c r="C97">
        <v>-1</v>
      </c>
    </row>
    <row r="98" spans="1:3" x14ac:dyDescent="0.3">
      <c r="A98">
        <v>-1.461139257164517</v>
      </c>
      <c r="B98">
        <v>0.62823090086836808</v>
      </c>
      <c r="C98">
        <v>1</v>
      </c>
    </row>
    <row r="99" spans="1:3" x14ac:dyDescent="0.3">
      <c r="A99">
        <v>-1.459379073410926</v>
      </c>
      <c r="B99">
        <v>0.51372845435132442</v>
      </c>
      <c r="C99">
        <v>-1</v>
      </c>
    </row>
    <row r="100" spans="1:3" x14ac:dyDescent="0.3">
      <c r="A100">
        <v>-1.440520167562291</v>
      </c>
      <c r="B100">
        <v>1.019282319501768</v>
      </c>
      <c r="C100">
        <v>-1</v>
      </c>
    </row>
    <row r="101" spans="1:3" x14ac:dyDescent="0.3">
      <c r="A101">
        <v>-1.4383878683586</v>
      </c>
      <c r="B101">
        <v>-2.5798496536331081E-2</v>
      </c>
      <c r="C101">
        <v>1</v>
      </c>
    </row>
    <row r="102" spans="1:3" x14ac:dyDescent="0.3">
      <c r="A102">
        <v>-1.4283048286504201</v>
      </c>
      <c r="B102">
        <v>-0.98159469133122401</v>
      </c>
      <c r="C102">
        <v>-1</v>
      </c>
    </row>
    <row r="103" spans="1:3" x14ac:dyDescent="0.3">
      <c r="A103">
        <v>-1.426336297410334</v>
      </c>
      <c r="B103">
        <v>1.1229953632493099</v>
      </c>
      <c r="C103">
        <v>-1</v>
      </c>
    </row>
    <row r="104" spans="1:3" x14ac:dyDescent="0.3">
      <c r="A104">
        <v>-1.4208268690455179</v>
      </c>
      <c r="B104">
        <v>1.9932067946934839</v>
      </c>
      <c r="C104">
        <v>1</v>
      </c>
    </row>
    <row r="105" spans="1:3" x14ac:dyDescent="0.3">
      <c r="A105">
        <v>-1.416632243358795</v>
      </c>
      <c r="B105">
        <v>0.34637265830824387</v>
      </c>
      <c r="C105">
        <v>-1</v>
      </c>
    </row>
    <row r="106" spans="1:3" x14ac:dyDescent="0.3">
      <c r="A106">
        <v>-1.4152134654321911</v>
      </c>
      <c r="B106">
        <v>0.22279401186588851</v>
      </c>
      <c r="C106">
        <v>-1</v>
      </c>
    </row>
    <row r="107" spans="1:3" x14ac:dyDescent="0.3">
      <c r="A107">
        <v>-1.4135423292219449</v>
      </c>
      <c r="B107">
        <v>0.82776789408302232</v>
      </c>
      <c r="C107">
        <v>1</v>
      </c>
    </row>
    <row r="108" spans="1:3" x14ac:dyDescent="0.3">
      <c r="A108">
        <v>-1.413416464099218</v>
      </c>
      <c r="B108">
        <v>1.003490206816273</v>
      </c>
      <c r="C108">
        <v>-1</v>
      </c>
    </row>
    <row r="109" spans="1:3" x14ac:dyDescent="0.3">
      <c r="A109">
        <v>-1.4060049221886051</v>
      </c>
      <c r="B109">
        <v>0.3786356618087115</v>
      </c>
      <c r="C109">
        <v>-1</v>
      </c>
    </row>
    <row r="110" spans="1:3" x14ac:dyDescent="0.3">
      <c r="A110">
        <v>-1.3981650289361229</v>
      </c>
      <c r="B110">
        <v>2.1421423117391321E-2</v>
      </c>
      <c r="C110">
        <v>-1</v>
      </c>
    </row>
    <row r="111" spans="1:3" x14ac:dyDescent="0.3">
      <c r="A111">
        <v>-1.393749741056709</v>
      </c>
      <c r="B111">
        <v>0.39021559733746608</v>
      </c>
      <c r="C111">
        <v>-1</v>
      </c>
    </row>
    <row r="112" spans="1:3" x14ac:dyDescent="0.3">
      <c r="A112">
        <v>-1.3823834854245221</v>
      </c>
      <c r="B112">
        <v>-0.39079123456294701</v>
      </c>
      <c r="C112">
        <v>-1</v>
      </c>
    </row>
    <row r="113" spans="1:3" x14ac:dyDescent="0.3">
      <c r="A113">
        <v>-1.376671186885007</v>
      </c>
      <c r="B113">
        <v>1.268388131176738</v>
      </c>
      <c r="C113">
        <v>-1</v>
      </c>
    </row>
    <row r="114" spans="1:3" x14ac:dyDescent="0.3">
      <c r="A114">
        <v>-1.372691395274156</v>
      </c>
      <c r="B114">
        <v>1.017127017877947</v>
      </c>
      <c r="C114">
        <v>-1</v>
      </c>
    </row>
    <row r="115" spans="1:3" x14ac:dyDescent="0.3">
      <c r="A115">
        <v>-1.363748110603344</v>
      </c>
      <c r="B115">
        <v>0.90113009471707539</v>
      </c>
      <c r="C115">
        <v>-1</v>
      </c>
    </row>
    <row r="116" spans="1:3" x14ac:dyDescent="0.3">
      <c r="A116">
        <v>-1.362152226112586</v>
      </c>
      <c r="B116">
        <v>1.0574940581613239</v>
      </c>
      <c r="C116">
        <v>-1</v>
      </c>
    </row>
    <row r="117" spans="1:3" x14ac:dyDescent="0.3">
      <c r="A117">
        <v>-1.359252598863907</v>
      </c>
      <c r="B117">
        <v>1.1020950379576819</v>
      </c>
      <c r="C117">
        <v>-1</v>
      </c>
    </row>
    <row r="118" spans="1:3" x14ac:dyDescent="0.3">
      <c r="A118">
        <v>-1.355651653633636</v>
      </c>
      <c r="B118">
        <v>1.373680355547696</v>
      </c>
      <c r="C118">
        <v>-1</v>
      </c>
    </row>
    <row r="119" spans="1:3" x14ac:dyDescent="0.3">
      <c r="A119">
        <v>-1.3468407621502809</v>
      </c>
      <c r="B119">
        <v>1.357003398057437</v>
      </c>
      <c r="C119">
        <v>-1</v>
      </c>
    </row>
    <row r="120" spans="1:3" x14ac:dyDescent="0.3">
      <c r="A120">
        <v>-1.3462006812825691</v>
      </c>
      <c r="B120">
        <v>-0.38048000968026591</v>
      </c>
      <c r="C120">
        <v>-1</v>
      </c>
    </row>
    <row r="121" spans="1:3" x14ac:dyDescent="0.3">
      <c r="A121">
        <v>-1.345769007467984</v>
      </c>
      <c r="B121">
        <v>0.63201442173032163</v>
      </c>
      <c r="C121">
        <v>-1</v>
      </c>
    </row>
    <row r="122" spans="1:3" x14ac:dyDescent="0.3">
      <c r="A122">
        <v>-1.339287844131239</v>
      </c>
      <c r="B122">
        <v>1.4773851472360791</v>
      </c>
      <c r="C122">
        <v>-1</v>
      </c>
    </row>
    <row r="123" spans="1:3" x14ac:dyDescent="0.3">
      <c r="A123">
        <v>-1.339106519344327</v>
      </c>
      <c r="B123">
        <v>-0.2457574678165195</v>
      </c>
      <c r="C123">
        <v>-1</v>
      </c>
    </row>
    <row r="124" spans="1:3" x14ac:dyDescent="0.3">
      <c r="A124">
        <v>-1.322120682215105</v>
      </c>
      <c r="B124">
        <v>1.0777774562224249</v>
      </c>
      <c r="C124">
        <v>-1</v>
      </c>
    </row>
    <row r="125" spans="1:3" x14ac:dyDescent="0.3">
      <c r="A125">
        <v>-1.321748392404636</v>
      </c>
      <c r="B125">
        <v>0.95381426303082206</v>
      </c>
      <c r="C125">
        <v>-1</v>
      </c>
    </row>
    <row r="126" spans="1:3" x14ac:dyDescent="0.3">
      <c r="A126">
        <v>-1.313704540074863</v>
      </c>
      <c r="B126">
        <v>-0.32180932812730778</v>
      </c>
      <c r="C126">
        <v>-1</v>
      </c>
    </row>
    <row r="127" spans="1:3" x14ac:dyDescent="0.3">
      <c r="A127">
        <v>-1.3107022848805661</v>
      </c>
      <c r="B127">
        <v>0.7561061680780804</v>
      </c>
      <c r="C127">
        <v>-1</v>
      </c>
    </row>
    <row r="128" spans="1:3" x14ac:dyDescent="0.3">
      <c r="A128">
        <v>-1.301934727210456</v>
      </c>
      <c r="B128">
        <v>0.97578821386604664</v>
      </c>
      <c r="C128">
        <v>-1</v>
      </c>
    </row>
    <row r="129" spans="1:3" x14ac:dyDescent="0.3">
      <c r="A129">
        <v>-1.2928676814903</v>
      </c>
      <c r="B129">
        <v>0.86206339946350918</v>
      </c>
      <c r="C129">
        <v>-1</v>
      </c>
    </row>
    <row r="130" spans="1:3" x14ac:dyDescent="0.3">
      <c r="A130">
        <v>-1.2901717427243751</v>
      </c>
      <c r="B130">
        <v>1.288135796233586</v>
      </c>
      <c r="C130">
        <v>-1</v>
      </c>
    </row>
    <row r="131" spans="1:3" x14ac:dyDescent="0.3">
      <c r="A131">
        <v>-1.283505533441565</v>
      </c>
      <c r="B131">
        <v>0.57574046233094212</v>
      </c>
      <c r="C131">
        <v>-1</v>
      </c>
    </row>
    <row r="132" spans="1:3" x14ac:dyDescent="0.3">
      <c r="A132">
        <v>-1.257626846874667</v>
      </c>
      <c r="B132">
        <v>0.54999613585978901</v>
      </c>
      <c r="C132">
        <v>-1</v>
      </c>
    </row>
    <row r="133" spans="1:3" x14ac:dyDescent="0.3">
      <c r="A133">
        <v>-1.2569062467352199</v>
      </c>
      <c r="B133">
        <v>0.98481550885223612</v>
      </c>
      <c r="C133">
        <v>-1</v>
      </c>
    </row>
    <row r="134" spans="1:3" x14ac:dyDescent="0.3">
      <c r="A134">
        <v>-1.251588873711367</v>
      </c>
      <c r="B134">
        <v>0.63335291647582592</v>
      </c>
      <c r="C134">
        <v>-1</v>
      </c>
    </row>
    <row r="135" spans="1:3" x14ac:dyDescent="0.3">
      <c r="A135">
        <v>-1.2504026571463689</v>
      </c>
      <c r="B135">
        <v>0.7065000627331498</v>
      </c>
      <c r="C135">
        <v>-1</v>
      </c>
    </row>
    <row r="136" spans="1:3" x14ac:dyDescent="0.3">
      <c r="A136">
        <v>-1.2482689447542219</v>
      </c>
      <c r="B136">
        <v>1.1660904887051939</v>
      </c>
      <c r="C136">
        <v>-1</v>
      </c>
    </row>
    <row r="137" spans="1:3" x14ac:dyDescent="0.3">
      <c r="A137">
        <v>-1.237510536674034</v>
      </c>
      <c r="B137">
        <v>0.74449559427207079</v>
      </c>
      <c r="C137">
        <v>-1</v>
      </c>
    </row>
    <row r="138" spans="1:3" x14ac:dyDescent="0.3">
      <c r="A138">
        <v>-1.2371446451892709</v>
      </c>
      <c r="B138">
        <v>-0.44158909636919241</v>
      </c>
      <c r="C138">
        <v>-1</v>
      </c>
    </row>
    <row r="139" spans="1:3" x14ac:dyDescent="0.3">
      <c r="A139">
        <v>-1.2315642875863</v>
      </c>
      <c r="B139">
        <v>0.97753980707208321</v>
      </c>
      <c r="C139">
        <v>-1</v>
      </c>
    </row>
    <row r="140" spans="1:3" x14ac:dyDescent="0.3">
      <c r="A140">
        <v>-1.230443060937978</v>
      </c>
      <c r="B140">
        <v>1.153826226193746</v>
      </c>
      <c r="C140">
        <v>-1</v>
      </c>
    </row>
    <row r="141" spans="1:3" x14ac:dyDescent="0.3">
      <c r="A141">
        <v>-1.2302323951430429</v>
      </c>
      <c r="B141">
        <v>8.3687339855407841E-2</v>
      </c>
      <c r="C141">
        <v>-1</v>
      </c>
    </row>
    <row r="142" spans="1:3" x14ac:dyDescent="0.3">
      <c r="A142">
        <v>-1.22095160188825</v>
      </c>
      <c r="B142">
        <v>1.3622665030561709</v>
      </c>
      <c r="C142">
        <v>-1</v>
      </c>
    </row>
    <row r="143" spans="1:3" x14ac:dyDescent="0.3">
      <c r="A143">
        <v>-1.210636718815626</v>
      </c>
      <c r="B143">
        <v>0.77136003015053267</v>
      </c>
      <c r="C143">
        <v>-1</v>
      </c>
    </row>
    <row r="144" spans="1:3" x14ac:dyDescent="0.3">
      <c r="A144">
        <v>-1.2030495229706311</v>
      </c>
      <c r="B144">
        <v>1.591624642434575</v>
      </c>
      <c r="C144">
        <v>-1</v>
      </c>
    </row>
    <row r="145" spans="1:3" x14ac:dyDescent="0.3">
      <c r="A145">
        <v>-1.202529373923473</v>
      </c>
      <c r="B145">
        <v>1.0079368381147811</v>
      </c>
      <c r="C145">
        <v>-1</v>
      </c>
    </row>
    <row r="146" spans="1:3" x14ac:dyDescent="0.3">
      <c r="A146">
        <v>-1.199694323786626</v>
      </c>
      <c r="B146">
        <v>-0.68832413976683715</v>
      </c>
      <c r="C146">
        <v>-1</v>
      </c>
    </row>
    <row r="147" spans="1:3" x14ac:dyDescent="0.3">
      <c r="A147">
        <v>-1.19859112714421</v>
      </c>
      <c r="B147">
        <v>0.92821881464764944</v>
      </c>
      <c r="C147">
        <v>-1</v>
      </c>
    </row>
    <row r="148" spans="1:3" x14ac:dyDescent="0.3">
      <c r="A148">
        <v>-1.1919441895752301</v>
      </c>
      <c r="B148">
        <v>0.26445906509602968</v>
      </c>
      <c r="C148">
        <v>1</v>
      </c>
    </row>
    <row r="149" spans="1:3" x14ac:dyDescent="0.3">
      <c r="A149">
        <v>-1.1861452279179581</v>
      </c>
      <c r="B149">
        <v>0.87905635129874848</v>
      </c>
      <c r="C149">
        <v>-1</v>
      </c>
    </row>
    <row r="150" spans="1:3" x14ac:dyDescent="0.3">
      <c r="A150">
        <v>-1.1833680714856709</v>
      </c>
      <c r="B150">
        <v>1.232243939452738</v>
      </c>
      <c r="C150">
        <v>-1</v>
      </c>
    </row>
    <row r="151" spans="1:3" x14ac:dyDescent="0.3">
      <c r="A151">
        <v>-1.182700359331774</v>
      </c>
      <c r="B151">
        <v>0.52971282246112805</v>
      </c>
      <c r="C151">
        <v>-1</v>
      </c>
    </row>
    <row r="152" spans="1:3" x14ac:dyDescent="0.3">
      <c r="A152">
        <v>-1.179638004611729</v>
      </c>
      <c r="B152">
        <v>0.22221570099131371</v>
      </c>
      <c r="C152">
        <v>-1</v>
      </c>
    </row>
    <row r="153" spans="1:3" x14ac:dyDescent="0.3">
      <c r="A153">
        <v>-1.1752332379263191</v>
      </c>
      <c r="B153">
        <v>0.94230223346972286</v>
      </c>
      <c r="C153">
        <v>-1</v>
      </c>
    </row>
    <row r="154" spans="1:3" x14ac:dyDescent="0.3">
      <c r="A154">
        <v>-1.1670900815253</v>
      </c>
      <c r="B154">
        <v>0.25834286773469711</v>
      </c>
      <c r="C154">
        <v>-1</v>
      </c>
    </row>
    <row r="155" spans="1:3" x14ac:dyDescent="0.3">
      <c r="A155">
        <v>-1.1613783069763131</v>
      </c>
      <c r="B155">
        <v>-3.8884196982083667E-2</v>
      </c>
      <c r="C155">
        <v>-1</v>
      </c>
    </row>
    <row r="156" spans="1:3" x14ac:dyDescent="0.3">
      <c r="A156">
        <v>-1.15909257803955</v>
      </c>
      <c r="B156">
        <v>0.92557978722557877</v>
      </c>
      <c r="C156">
        <v>-1</v>
      </c>
    </row>
    <row r="157" spans="1:3" x14ac:dyDescent="0.3">
      <c r="A157">
        <v>-1.1548363983824701</v>
      </c>
      <c r="B157">
        <v>0.73417149205252352</v>
      </c>
      <c r="C157">
        <v>-1</v>
      </c>
    </row>
    <row r="158" spans="1:3" x14ac:dyDescent="0.3">
      <c r="A158">
        <v>-1.1547004871068709</v>
      </c>
      <c r="B158">
        <v>0.56751607062815579</v>
      </c>
      <c r="C158">
        <v>-1</v>
      </c>
    </row>
    <row r="159" spans="1:3" x14ac:dyDescent="0.3">
      <c r="A159">
        <v>-1.1492087063518741</v>
      </c>
      <c r="B159">
        <v>1.5060025786278111</v>
      </c>
      <c r="C159">
        <v>-1</v>
      </c>
    </row>
    <row r="160" spans="1:3" x14ac:dyDescent="0.3">
      <c r="A160">
        <v>-1.1481161152251229</v>
      </c>
      <c r="B160">
        <v>0.44909968039691872</v>
      </c>
      <c r="C160">
        <v>-1</v>
      </c>
    </row>
    <row r="161" spans="1:3" x14ac:dyDescent="0.3">
      <c r="A161">
        <v>-1.1389902198874671</v>
      </c>
      <c r="B161">
        <v>0.7196921581284913</v>
      </c>
      <c r="C161">
        <v>-1</v>
      </c>
    </row>
    <row r="162" spans="1:3" x14ac:dyDescent="0.3">
      <c r="A162">
        <v>-1.1240924163557859</v>
      </c>
      <c r="B162">
        <v>-0.90043418509908446</v>
      </c>
      <c r="C162">
        <v>-1</v>
      </c>
    </row>
    <row r="163" spans="1:3" x14ac:dyDescent="0.3">
      <c r="A163">
        <v>-1.108081546172867</v>
      </c>
      <c r="B163">
        <v>1.512679552320509</v>
      </c>
      <c r="C163">
        <v>-1</v>
      </c>
    </row>
    <row r="164" spans="1:3" x14ac:dyDescent="0.3">
      <c r="A164">
        <v>-1.104602435235952</v>
      </c>
      <c r="B164">
        <v>1.4604048301256389</v>
      </c>
      <c r="C164">
        <v>-1</v>
      </c>
    </row>
    <row r="165" spans="1:3" x14ac:dyDescent="0.3">
      <c r="A165">
        <v>-1.101435801990633</v>
      </c>
      <c r="B165">
        <v>1.518957729602207</v>
      </c>
      <c r="C165">
        <v>-1</v>
      </c>
    </row>
    <row r="166" spans="1:3" x14ac:dyDescent="0.3">
      <c r="A166">
        <v>-1.090459595353366</v>
      </c>
      <c r="B166">
        <v>0.98383941990783397</v>
      </c>
      <c r="C166">
        <v>-1</v>
      </c>
    </row>
    <row r="167" spans="1:3" x14ac:dyDescent="0.3">
      <c r="A167">
        <v>-1.083276251242115</v>
      </c>
      <c r="B167">
        <v>1.13800657242825</v>
      </c>
      <c r="C167">
        <v>-1</v>
      </c>
    </row>
    <row r="168" spans="1:3" x14ac:dyDescent="0.3">
      <c r="A168">
        <v>-1.08237623066915</v>
      </c>
      <c r="B168">
        <v>1.261468858707236</v>
      </c>
      <c r="C168">
        <v>-1</v>
      </c>
    </row>
    <row r="169" spans="1:3" x14ac:dyDescent="0.3">
      <c r="A169">
        <v>-1.0764652559986949</v>
      </c>
      <c r="B169">
        <v>1.437455320807367</v>
      </c>
      <c r="C169">
        <v>-1</v>
      </c>
    </row>
    <row r="170" spans="1:3" x14ac:dyDescent="0.3">
      <c r="A170">
        <v>-1.069716112544028</v>
      </c>
      <c r="B170">
        <v>1.3490434574882351</v>
      </c>
      <c r="C170">
        <v>-1</v>
      </c>
    </row>
    <row r="171" spans="1:3" x14ac:dyDescent="0.3">
      <c r="A171">
        <v>-1.06186235483462</v>
      </c>
      <c r="B171">
        <v>1.062606755622973</v>
      </c>
      <c r="C171">
        <v>-1</v>
      </c>
    </row>
    <row r="172" spans="1:3" x14ac:dyDescent="0.3">
      <c r="A172">
        <v>-1.054387265030104</v>
      </c>
      <c r="B172">
        <v>0.75661434614046608</v>
      </c>
      <c r="C172">
        <v>-1</v>
      </c>
    </row>
    <row r="173" spans="1:3" x14ac:dyDescent="0.3">
      <c r="A173">
        <v>-1.043540696331188</v>
      </c>
      <c r="B173">
        <v>1.955963053576661</v>
      </c>
      <c r="C173">
        <v>-1</v>
      </c>
    </row>
    <row r="174" spans="1:3" x14ac:dyDescent="0.3">
      <c r="A174">
        <v>-1.0260551794581469</v>
      </c>
      <c r="B174">
        <v>0.33686399694055241</v>
      </c>
      <c r="C174">
        <v>-1</v>
      </c>
    </row>
    <row r="175" spans="1:3" x14ac:dyDescent="0.3">
      <c r="A175">
        <v>-1.0179861985433769</v>
      </c>
      <c r="B175">
        <v>1.7491604608522739</v>
      </c>
      <c r="C175">
        <v>-1</v>
      </c>
    </row>
    <row r="176" spans="1:3" x14ac:dyDescent="0.3">
      <c r="A176">
        <v>-1.0114738622661501</v>
      </c>
      <c r="B176">
        <v>0.8332508333759856</v>
      </c>
      <c r="C176">
        <v>-1</v>
      </c>
    </row>
    <row r="177" spans="1:3" x14ac:dyDescent="0.3">
      <c r="A177">
        <v>-1.0094576362001739</v>
      </c>
      <c r="B177">
        <v>1.1033981552836329</v>
      </c>
      <c r="C177">
        <v>-1</v>
      </c>
    </row>
    <row r="178" spans="1:3" x14ac:dyDescent="0.3">
      <c r="A178">
        <v>-1.00850121123444</v>
      </c>
      <c r="B178">
        <v>0.74591514205302578</v>
      </c>
      <c r="C178">
        <v>-1</v>
      </c>
    </row>
    <row r="179" spans="1:3" x14ac:dyDescent="0.3">
      <c r="A179">
        <v>-1.0025337245681489</v>
      </c>
      <c r="B179">
        <v>1.3659197916200789</v>
      </c>
      <c r="C179">
        <v>-1</v>
      </c>
    </row>
    <row r="180" spans="1:3" x14ac:dyDescent="0.3">
      <c r="A180">
        <v>-1.000710644672189</v>
      </c>
      <c r="B180">
        <v>0.46608611131201738</v>
      </c>
      <c r="C180">
        <v>-1</v>
      </c>
    </row>
    <row r="181" spans="1:3" x14ac:dyDescent="0.3">
      <c r="A181">
        <v>-0.98794769462844123</v>
      </c>
      <c r="B181">
        <v>0.83204349827967017</v>
      </c>
      <c r="C181">
        <v>-1</v>
      </c>
    </row>
    <row r="182" spans="1:3" x14ac:dyDescent="0.3">
      <c r="A182">
        <v>-0.98648483934671272</v>
      </c>
      <c r="B182">
        <v>1.2134686460535891</v>
      </c>
      <c r="C182">
        <v>-1</v>
      </c>
    </row>
    <row r="183" spans="1:3" x14ac:dyDescent="0.3">
      <c r="A183">
        <v>-0.97966967378527292</v>
      </c>
      <c r="B183">
        <v>0.71237801394796618</v>
      </c>
      <c r="C183">
        <v>-1</v>
      </c>
    </row>
    <row r="184" spans="1:3" x14ac:dyDescent="0.3">
      <c r="A184">
        <v>-0.97843583383950694</v>
      </c>
      <c r="B184">
        <v>1.665652503653027</v>
      </c>
      <c r="C184">
        <v>-1</v>
      </c>
    </row>
    <row r="185" spans="1:3" x14ac:dyDescent="0.3">
      <c r="A185">
        <v>-0.97772614808315172</v>
      </c>
      <c r="B185">
        <v>0.1775839526044978</v>
      </c>
      <c r="C185">
        <v>-1</v>
      </c>
    </row>
    <row r="186" spans="1:3" x14ac:dyDescent="0.3">
      <c r="A186">
        <v>-0.97349963973165043</v>
      </c>
      <c r="B186">
        <v>0.47274843743705569</v>
      </c>
      <c r="C186">
        <v>1</v>
      </c>
    </row>
    <row r="187" spans="1:3" x14ac:dyDescent="0.3">
      <c r="A187">
        <v>-0.96605383657011534</v>
      </c>
      <c r="B187">
        <v>1.284838656308783</v>
      </c>
      <c r="C187">
        <v>-1</v>
      </c>
    </row>
    <row r="188" spans="1:3" x14ac:dyDescent="0.3">
      <c r="A188">
        <v>-0.96397037794336182</v>
      </c>
      <c r="B188">
        <v>1.438398694114138</v>
      </c>
      <c r="C188">
        <v>-1</v>
      </c>
    </row>
    <row r="189" spans="1:3" x14ac:dyDescent="0.3">
      <c r="A189">
        <v>-0.96032983295908037</v>
      </c>
      <c r="B189">
        <v>1.08140102696896</v>
      </c>
      <c r="C189">
        <v>-1</v>
      </c>
    </row>
    <row r="190" spans="1:3" x14ac:dyDescent="0.3">
      <c r="A190">
        <v>-0.95849839935242365</v>
      </c>
      <c r="B190">
        <v>2.0093642602557118</v>
      </c>
      <c r="C190">
        <v>-1</v>
      </c>
    </row>
    <row r="191" spans="1:3" x14ac:dyDescent="0.3">
      <c r="A191">
        <v>-0.94593000468075517</v>
      </c>
      <c r="B191">
        <v>1.436368038224807</v>
      </c>
      <c r="C191">
        <v>-1</v>
      </c>
    </row>
    <row r="192" spans="1:3" x14ac:dyDescent="0.3">
      <c r="A192">
        <v>-0.94583640269492575</v>
      </c>
      <c r="B192">
        <v>1.178873298468103</v>
      </c>
      <c r="C192">
        <v>-1</v>
      </c>
    </row>
    <row r="193" spans="1:3" x14ac:dyDescent="0.3">
      <c r="A193">
        <v>-0.94161044982550179</v>
      </c>
      <c r="B193">
        <v>1.473620023185128</v>
      </c>
      <c r="C193">
        <v>-1</v>
      </c>
    </row>
    <row r="194" spans="1:3" x14ac:dyDescent="0.3">
      <c r="A194">
        <v>-0.94052894364705808</v>
      </c>
      <c r="B194">
        <v>1.5522237448037299</v>
      </c>
      <c r="C194">
        <v>-1</v>
      </c>
    </row>
    <row r="195" spans="1:3" x14ac:dyDescent="0.3">
      <c r="A195">
        <v>-0.9299058046988008</v>
      </c>
      <c r="B195">
        <v>0.89357911290627223</v>
      </c>
      <c r="C195">
        <v>-1</v>
      </c>
    </row>
    <row r="196" spans="1:3" x14ac:dyDescent="0.3">
      <c r="A196">
        <v>-0.92460283887108918</v>
      </c>
      <c r="B196">
        <v>1.378276392514608</v>
      </c>
      <c r="C196">
        <v>-1</v>
      </c>
    </row>
    <row r="197" spans="1:3" x14ac:dyDescent="0.3">
      <c r="A197">
        <v>-0.91957083598423905</v>
      </c>
      <c r="B197">
        <v>0.8628495588107391</v>
      </c>
      <c r="C197">
        <v>-1</v>
      </c>
    </row>
    <row r="198" spans="1:3" x14ac:dyDescent="0.3">
      <c r="A198">
        <v>-0.91937296865845919</v>
      </c>
      <c r="B198">
        <v>1.2641855037504279</v>
      </c>
      <c r="C198">
        <v>-1</v>
      </c>
    </row>
    <row r="199" spans="1:3" x14ac:dyDescent="0.3">
      <c r="A199">
        <v>-0.9098219221485242</v>
      </c>
      <c r="B199">
        <v>1.362432088325831</v>
      </c>
      <c r="C199">
        <v>-1</v>
      </c>
    </row>
    <row r="200" spans="1:3" x14ac:dyDescent="0.3">
      <c r="A200">
        <v>-0.90544605298268133</v>
      </c>
      <c r="B200">
        <v>0.55678750685624179</v>
      </c>
      <c r="C200">
        <v>-1</v>
      </c>
    </row>
    <row r="201" spans="1:3" x14ac:dyDescent="0.3">
      <c r="A201">
        <v>-0.89819691446961347</v>
      </c>
      <c r="B201">
        <v>1.3497532145308939</v>
      </c>
      <c r="C201">
        <v>-1</v>
      </c>
    </row>
    <row r="202" spans="1:3" x14ac:dyDescent="0.3">
      <c r="A202">
        <v>-0.88160990004829143</v>
      </c>
      <c r="B202">
        <v>1.570824061356848</v>
      </c>
      <c r="C202">
        <v>-1</v>
      </c>
    </row>
    <row r="203" spans="1:3" x14ac:dyDescent="0.3">
      <c r="A203">
        <v>-0.88083274857674554</v>
      </c>
      <c r="B203">
        <v>1.5793410836640549</v>
      </c>
      <c r="C203">
        <v>-1</v>
      </c>
    </row>
    <row r="204" spans="1:3" x14ac:dyDescent="0.3">
      <c r="A204">
        <v>-0.88073046932326304</v>
      </c>
      <c r="B204">
        <v>1.5877662064144631</v>
      </c>
      <c r="C204">
        <v>-1</v>
      </c>
    </row>
    <row r="205" spans="1:3" x14ac:dyDescent="0.3">
      <c r="A205">
        <v>-0.88034706133421126</v>
      </c>
      <c r="B205">
        <v>1.344549125500347</v>
      </c>
      <c r="C205">
        <v>-1</v>
      </c>
    </row>
    <row r="206" spans="1:3" x14ac:dyDescent="0.3">
      <c r="A206">
        <v>-0.87810013605611736</v>
      </c>
      <c r="B206">
        <v>0.52158136222478813</v>
      </c>
      <c r="C206">
        <v>1</v>
      </c>
    </row>
    <row r="207" spans="1:3" x14ac:dyDescent="0.3">
      <c r="A207">
        <v>-0.87132650473413764</v>
      </c>
      <c r="B207">
        <v>1.5727015989772799</v>
      </c>
      <c r="C207">
        <v>-1</v>
      </c>
    </row>
    <row r="208" spans="1:3" x14ac:dyDescent="0.3">
      <c r="A208">
        <v>-0.86492349424785786</v>
      </c>
      <c r="B208">
        <v>1.302645392686244</v>
      </c>
      <c r="C208">
        <v>-1</v>
      </c>
    </row>
    <row r="209" spans="1:3" x14ac:dyDescent="0.3">
      <c r="A209">
        <v>-0.85797201727431094</v>
      </c>
      <c r="B209">
        <v>1.1509152672573211</v>
      </c>
      <c r="C209">
        <v>-1</v>
      </c>
    </row>
    <row r="210" spans="1:3" x14ac:dyDescent="0.3">
      <c r="A210">
        <v>-0.85700759375320668</v>
      </c>
      <c r="B210">
        <v>1.550821086407066</v>
      </c>
      <c r="C210">
        <v>-1</v>
      </c>
    </row>
    <row r="211" spans="1:3" x14ac:dyDescent="0.3">
      <c r="A211">
        <v>-0.85537179567875832</v>
      </c>
      <c r="B211">
        <v>1.4442463276445849</v>
      </c>
      <c r="C211">
        <v>-1</v>
      </c>
    </row>
    <row r="212" spans="1:3" x14ac:dyDescent="0.3">
      <c r="A212">
        <v>-0.85070637904630697</v>
      </c>
      <c r="B212">
        <v>0.80266238032959758</v>
      </c>
      <c r="C212">
        <v>1</v>
      </c>
    </row>
    <row r="213" spans="1:3" x14ac:dyDescent="0.3">
      <c r="A213">
        <v>-0.84332235880001161</v>
      </c>
      <c r="B213">
        <v>1.4014127209662219</v>
      </c>
      <c r="C213">
        <v>-1</v>
      </c>
    </row>
    <row r="214" spans="1:3" x14ac:dyDescent="0.3">
      <c r="A214">
        <v>-0.83961798291820033</v>
      </c>
      <c r="B214">
        <v>1.4848258018333169</v>
      </c>
      <c r="C214">
        <v>-1</v>
      </c>
    </row>
    <row r="215" spans="1:3" x14ac:dyDescent="0.3">
      <c r="A215">
        <v>-0.83546919269384323</v>
      </c>
      <c r="B215">
        <v>0.76669077755752046</v>
      </c>
      <c r="C215">
        <v>-1</v>
      </c>
    </row>
    <row r="216" spans="1:3" x14ac:dyDescent="0.3">
      <c r="A216">
        <v>-0.82539465415474211</v>
      </c>
      <c r="B216">
        <v>1.477694158168865</v>
      </c>
      <c r="C216">
        <v>-1</v>
      </c>
    </row>
    <row r="217" spans="1:3" x14ac:dyDescent="0.3">
      <c r="A217">
        <v>-0.82443576561010934</v>
      </c>
      <c r="B217">
        <v>1.4274025158083421</v>
      </c>
      <c r="C217">
        <v>-1</v>
      </c>
    </row>
    <row r="218" spans="1:3" x14ac:dyDescent="0.3">
      <c r="A218">
        <v>-0.80971012030857248</v>
      </c>
      <c r="B218">
        <v>-0.26373012680424218</v>
      </c>
      <c r="C218">
        <v>1</v>
      </c>
    </row>
    <row r="219" spans="1:3" x14ac:dyDescent="0.3">
      <c r="A219">
        <v>-0.80614896267614733</v>
      </c>
      <c r="B219">
        <v>-0.32126475711031288</v>
      </c>
      <c r="C219">
        <v>1</v>
      </c>
    </row>
    <row r="220" spans="1:3" x14ac:dyDescent="0.3">
      <c r="A220">
        <v>-0.80310569910489593</v>
      </c>
      <c r="B220">
        <v>1.122176254773904</v>
      </c>
      <c r="C220">
        <v>-1</v>
      </c>
    </row>
    <row r="221" spans="1:3" x14ac:dyDescent="0.3">
      <c r="A221">
        <v>-0.79140950987432013</v>
      </c>
      <c r="B221">
        <v>-0.42644965562980253</v>
      </c>
      <c r="C221">
        <v>1</v>
      </c>
    </row>
    <row r="222" spans="1:3" x14ac:dyDescent="0.3">
      <c r="A222">
        <v>-0.78215194050492332</v>
      </c>
      <c r="B222">
        <v>0.65018023007021764</v>
      </c>
      <c r="C222">
        <v>-1</v>
      </c>
    </row>
    <row r="223" spans="1:3" x14ac:dyDescent="0.3">
      <c r="A223">
        <v>-0.77575030541101508</v>
      </c>
      <c r="B223">
        <v>1.0829828115587909</v>
      </c>
      <c r="C223">
        <v>-1</v>
      </c>
    </row>
    <row r="224" spans="1:3" x14ac:dyDescent="0.3">
      <c r="A224">
        <v>-0.77447481149445285</v>
      </c>
      <c r="B224">
        <v>0.35003481007905402</v>
      </c>
      <c r="C224">
        <v>1</v>
      </c>
    </row>
    <row r="225" spans="1:3" x14ac:dyDescent="0.3">
      <c r="A225">
        <v>-0.77317518510020866</v>
      </c>
      <c r="B225">
        <v>0.39784975596417882</v>
      </c>
      <c r="C225">
        <v>1</v>
      </c>
    </row>
    <row r="226" spans="1:3" x14ac:dyDescent="0.3">
      <c r="A226">
        <v>-0.77081512861701174</v>
      </c>
      <c r="B226">
        <v>1.2333105448386059</v>
      </c>
      <c r="C226">
        <v>-1</v>
      </c>
    </row>
    <row r="227" spans="1:3" x14ac:dyDescent="0.3">
      <c r="A227">
        <v>-0.76655476110570675</v>
      </c>
      <c r="B227">
        <v>0.66549017050498926</v>
      </c>
      <c r="C227">
        <v>-1</v>
      </c>
    </row>
    <row r="228" spans="1:3" x14ac:dyDescent="0.3">
      <c r="A228">
        <v>-0.76540683608913063</v>
      </c>
      <c r="B228">
        <v>0.4336261814514964</v>
      </c>
      <c r="C228">
        <v>1</v>
      </c>
    </row>
    <row r="229" spans="1:3" x14ac:dyDescent="0.3">
      <c r="A229">
        <v>-0.76324910641553423</v>
      </c>
      <c r="B229">
        <v>1.358434193959885</v>
      </c>
      <c r="C229">
        <v>-1</v>
      </c>
    </row>
    <row r="230" spans="1:3" x14ac:dyDescent="0.3">
      <c r="A230">
        <v>-0.75674612130507635</v>
      </c>
      <c r="B230">
        <v>0.66276728840614774</v>
      </c>
      <c r="C230">
        <v>-1</v>
      </c>
    </row>
    <row r="231" spans="1:3" x14ac:dyDescent="0.3">
      <c r="A231">
        <v>-0.74939103556838893</v>
      </c>
      <c r="B231">
        <v>1.7594628807323001</v>
      </c>
      <c r="C231">
        <v>-1</v>
      </c>
    </row>
    <row r="232" spans="1:3" x14ac:dyDescent="0.3">
      <c r="A232">
        <v>-0.74190184862488906</v>
      </c>
      <c r="B232">
        <v>0.85254060179179336</v>
      </c>
      <c r="C232">
        <v>-1</v>
      </c>
    </row>
    <row r="233" spans="1:3" x14ac:dyDescent="0.3">
      <c r="A233">
        <v>-0.74183912641063166</v>
      </c>
      <c r="B233">
        <v>1.6113573666730161</v>
      </c>
      <c r="C233">
        <v>-1</v>
      </c>
    </row>
    <row r="234" spans="1:3" x14ac:dyDescent="0.3">
      <c r="A234">
        <v>-0.73820152373252734</v>
      </c>
      <c r="B234">
        <v>1.546282925711667</v>
      </c>
      <c r="C234">
        <v>-1</v>
      </c>
    </row>
    <row r="235" spans="1:3" x14ac:dyDescent="0.3">
      <c r="A235">
        <v>-0.7370996486821858</v>
      </c>
      <c r="B235">
        <v>-0.86145705475133394</v>
      </c>
      <c r="C235">
        <v>1</v>
      </c>
    </row>
    <row r="236" spans="1:3" x14ac:dyDescent="0.3">
      <c r="A236">
        <v>-0.73122976544031193</v>
      </c>
      <c r="B236">
        <v>1.8241016317228029</v>
      </c>
      <c r="C236">
        <v>-1</v>
      </c>
    </row>
    <row r="237" spans="1:3" x14ac:dyDescent="0.3">
      <c r="A237">
        <v>-0.73014936687623389</v>
      </c>
      <c r="B237">
        <v>1.138525518985511</v>
      </c>
      <c r="C237">
        <v>-1</v>
      </c>
    </row>
    <row r="238" spans="1:3" x14ac:dyDescent="0.3">
      <c r="A238">
        <v>-0.72573418090774522</v>
      </c>
      <c r="B238">
        <v>-0.14698145387409961</v>
      </c>
      <c r="C238">
        <v>1</v>
      </c>
    </row>
    <row r="239" spans="1:3" x14ac:dyDescent="0.3">
      <c r="A239">
        <v>-0.72196070020544267</v>
      </c>
      <c r="B239">
        <v>-0.77402430540522416</v>
      </c>
      <c r="C239">
        <v>1</v>
      </c>
    </row>
    <row r="240" spans="1:3" x14ac:dyDescent="0.3">
      <c r="A240">
        <v>-0.72055022062193996</v>
      </c>
      <c r="B240">
        <v>1.835185803967466</v>
      </c>
      <c r="C240">
        <v>-1</v>
      </c>
    </row>
    <row r="241" spans="1:3" x14ac:dyDescent="0.3">
      <c r="A241">
        <v>-0.71941878165265882</v>
      </c>
      <c r="B241">
        <v>1.0635380786621389</v>
      </c>
      <c r="C241">
        <v>-1</v>
      </c>
    </row>
    <row r="242" spans="1:3" x14ac:dyDescent="0.3">
      <c r="A242">
        <v>-0.7188407177705376</v>
      </c>
      <c r="B242">
        <v>1.6929084549488109</v>
      </c>
      <c r="C242">
        <v>-1</v>
      </c>
    </row>
    <row r="243" spans="1:3" x14ac:dyDescent="0.3">
      <c r="A243">
        <v>-0.71861495290063182</v>
      </c>
      <c r="B243">
        <v>1.651890443970587</v>
      </c>
      <c r="C243">
        <v>-1</v>
      </c>
    </row>
    <row r="244" spans="1:3" x14ac:dyDescent="0.3">
      <c r="A244">
        <v>-0.7134439227279713</v>
      </c>
      <c r="B244">
        <v>1.6391980578549921</v>
      </c>
      <c r="C244">
        <v>-1</v>
      </c>
    </row>
    <row r="245" spans="1:3" x14ac:dyDescent="0.3">
      <c r="A245">
        <v>-0.713425215720495</v>
      </c>
      <c r="B245">
        <v>-0.48774384923614827</v>
      </c>
      <c r="C245">
        <v>1</v>
      </c>
    </row>
    <row r="246" spans="1:3" x14ac:dyDescent="0.3">
      <c r="A246">
        <v>-0.70777023966518826</v>
      </c>
      <c r="B246">
        <v>1.0873639816057239</v>
      </c>
      <c r="C246">
        <v>-1</v>
      </c>
    </row>
    <row r="247" spans="1:3" x14ac:dyDescent="0.3">
      <c r="A247">
        <v>-0.70172477562767388</v>
      </c>
      <c r="B247">
        <v>1.2797779595466721</v>
      </c>
      <c r="C247">
        <v>-1</v>
      </c>
    </row>
    <row r="248" spans="1:3" x14ac:dyDescent="0.3">
      <c r="A248">
        <v>-0.70010489699448908</v>
      </c>
      <c r="B248">
        <v>0.51394858457911308</v>
      </c>
      <c r="C248">
        <v>1</v>
      </c>
    </row>
    <row r="249" spans="1:3" x14ac:dyDescent="0.3">
      <c r="A249">
        <v>-0.69815966554521303</v>
      </c>
      <c r="B249">
        <v>1.943254941682377</v>
      </c>
      <c r="C249">
        <v>-1</v>
      </c>
    </row>
    <row r="250" spans="1:3" x14ac:dyDescent="0.3">
      <c r="A250">
        <v>-0.69766256955029271</v>
      </c>
      <c r="B250">
        <v>-0.5818183819678131</v>
      </c>
      <c r="C250">
        <v>1</v>
      </c>
    </row>
    <row r="251" spans="1:3" x14ac:dyDescent="0.3">
      <c r="A251">
        <v>-0.69655408971469857</v>
      </c>
      <c r="B251">
        <v>0.53409401730946882</v>
      </c>
      <c r="C251">
        <v>1</v>
      </c>
    </row>
    <row r="252" spans="1:3" x14ac:dyDescent="0.3">
      <c r="A252">
        <v>-0.69309317699811857</v>
      </c>
      <c r="B252">
        <v>1.8038045686555</v>
      </c>
      <c r="C252">
        <v>-1</v>
      </c>
    </row>
    <row r="253" spans="1:3" x14ac:dyDescent="0.3">
      <c r="A253">
        <v>-0.69065223323240477</v>
      </c>
      <c r="B253">
        <v>-0.86237487982022887</v>
      </c>
      <c r="C253">
        <v>1</v>
      </c>
    </row>
    <row r="254" spans="1:3" x14ac:dyDescent="0.3">
      <c r="A254">
        <v>-0.69055818071409236</v>
      </c>
      <c r="B254">
        <v>-0.59990977121199784</v>
      </c>
      <c r="C254">
        <v>1</v>
      </c>
    </row>
    <row r="255" spans="1:3" x14ac:dyDescent="0.3">
      <c r="A255">
        <v>-0.6892146538741144</v>
      </c>
      <c r="B255">
        <v>-0.92455736279538347</v>
      </c>
      <c r="C255">
        <v>1</v>
      </c>
    </row>
    <row r="256" spans="1:3" x14ac:dyDescent="0.3">
      <c r="A256">
        <v>-0.68233727996930926</v>
      </c>
      <c r="B256">
        <v>3.8260931983704012E-2</v>
      </c>
      <c r="C256">
        <v>1</v>
      </c>
    </row>
    <row r="257" spans="1:3" x14ac:dyDescent="0.3">
      <c r="A257">
        <v>-0.67480852583654194</v>
      </c>
      <c r="B257">
        <v>1.126004718548226</v>
      </c>
      <c r="C257">
        <v>-1</v>
      </c>
    </row>
    <row r="258" spans="1:3" x14ac:dyDescent="0.3">
      <c r="A258">
        <v>-0.67292566679144117</v>
      </c>
      <c r="B258">
        <v>1.135536233391937</v>
      </c>
      <c r="C258">
        <v>-1</v>
      </c>
    </row>
    <row r="259" spans="1:3" x14ac:dyDescent="0.3">
      <c r="A259">
        <v>-0.67179183191129055</v>
      </c>
      <c r="B259">
        <v>0.28606740551221321</v>
      </c>
      <c r="C259">
        <v>1</v>
      </c>
    </row>
    <row r="260" spans="1:3" x14ac:dyDescent="0.3">
      <c r="A260">
        <v>-0.6707137800922196</v>
      </c>
      <c r="B260">
        <v>1.774375036279644</v>
      </c>
      <c r="C260">
        <v>-1</v>
      </c>
    </row>
    <row r="261" spans="1:3" x14ac:dyDescent="0.3">
      <c r="A261">
        <v>-0.66689733440678256</v>
      </c>
      <c r="B261">
        <v>1.405145163466039</v>
      </c>
      <c r="C261">
        <v>-1</v>
      </c>
    </row>
    <row r="262" spans="1:3" x14ac:dyDescent="0.3">
      <c r="A262">
        <v>-0.66616620751561939</v>
      </c>
      <c r="B262">
        <v>0.82058280430929531</v>
      </c>
      <c r="C262">
        <v>1</v>
      </c>
    </row>
    <row r="263" spans="1:3" x14ac:dyDescent="0.3">
      <c r="A263">
        <v>-0.66358562190896242</v>
      </c>
      <c r="B263">
        <v>-0.30284953681505328</v>
      </c>
      <c r="C263">
        <v>1</v>
      </c>
    </row>
    <row r="264" spans="1:3" x14ac:dyDescent="0.3">
      <c r="A264">
        <v>-0.66262508396672981</v>
      </c>
      <c r="B264">
        <v>0.55741615973401071</v>
      </c>
      <c r="C264">
        <v>1</v>
      </c>
    </row>
    <row r="265" spans="1:3" x14ac:dyDescent="0.3">
      <c r="A265">
        <v>-0.65904308230184727</v>
      </c>
      <c r="B265">
        <v>0.7955840825955155</v>
      </c>
      <c r="C265">
        <v>-1</v>
      </c>
    </row>
    <row r="266" spans="1:3" x14ac:dyDescent="0.3">
      <c r="A266">
        <v>-0.65440721527857904</v>
      </c>
      <c r="B266">
        <v>-0.35008687867921767</v>
      </c>
      <c r="C266">
        <v>1</v>
      </c>
    </row>
    <row r="267" spans="1:3" x14ac:dyDescent="0.3">
      <c r="A267">
        <v>-0.65227600437704225</v>
      </c>
      <c r="B267">
        <v>-0.1948231987722546</v>
      </c>
      <c r="C267">
        <v>1</v>
      </c>
    </row>
    <row r="268" spans="1:3" x14ac:dyDescent="0.3">
      <c r="A268">
        <v>-0.64578492066431015</v>
      </c>
      <c r="B268">
        <v>0.92831600838640604</v>
      </c>
      <c r="C268">
        <v>-1</v>
      </c>
    </row>
    <row r="269" spans="1:3" x14ac:dyDescent="0.3">
      <c r="A269">
        <v>-0.64388712120997993</v>
      </c>
      <c r="B269">
        <v>1.1138990216458811</v>
      </c>
      <c r="C269">
        <v>-1</v>
      </c>
    </row>
    <row r="270" spans="1:3" x14ac:dyDescent="0.3">
      <c r="A270">
        <v>-0.63563545106651076</v>
      </c>
      <c r="B270">
        <v>0.38331700846762129</v>
      </c>
      <c r="C270">
        <v>1</v>
      </c>
    </row>
    <row r="271" spans="1:3" x14ac:dyDescent="0.3">
      <c r="A271">
        <v>-0.63548340081481558</v>
      </c>
      <c r="B271">
        <v>2.012483937304224</v>
      </c>
      <c r="C271">
        <v>-1</v>
      </c>
    </row>
    <row r="272" spans="1:3" x14ac:dyDescent="0.3">
      <c r="A272">
        <v>-0.62832530178538482</v>
      </c>
      <c r="B272">
        <v>1.0705414304328831</v>
      </c>
      <c r="C272">
        <v>-1</v>
      </c>
    </row>
    <row r="273" spans="1:3" x14ac:dyDescent="0.3">
      <c r="A273">
        <v>-0.62744642247813109</v>
      </c>
      <c r="B273">
        <v>-0.22102295839905531</v>
      </c>
      <c r="C273">
        <v>1</v>
      </c>
    </row>
    <row r="274" spans="1:3" x14ac:dyDescent="0.3">
      <c r="A274">
        <v>-0.62388360315789482</v>
      </c>
      <c r="B274">
        <v>1.9445124181143989</v>
      </c>
      <c r="C274">
        <v>-1</v>
      </c>
    </row>
    <row r="275" spans="1:3" x14ac:dyDescent="0.3">
      <c r="A275">
        <v>-0.61365955469690214</v>
      </c>
      <c r="B275">
        <v>1.8051604127954231</v>
      </c>
      <c r="C275">
        <v>-1</v>
      </c>
    </row>
    <row r="276" spans="1:3" x14ac:dyDescent="0.3">
      <c r="A276">
        <v>-0.61076110697835628</v>
      </c>
      <c r="B276">
        <v>-1.077839144571872</v>
      </c>
      <c r="C276">
        <v>1</v>
      </c>
    </row>
    <row r="277" spans="1:3" x14ac:dyDescent="0.3">
      <c r="A277">
        <v>-0.60873507557992335</v>
      </c>
      <c r="B277">
        <v>-0.39343510544341398</v>
      </c>
      <c r="C277">
        <v>1</v>
      </c>
    </row>
    <row r="278" spans="1:3" x14ac:dyDescent="0.3">
      <c r="A278">
        <v>-0.60365656684959712</v>
      </c>
      <c r="B278">
        <v>0.12735663151644211</v>
      </c>
      <c r="C278">
        <v>1</v>
      </c>
    </row>
    <row r="279" spans="1:3" x14ac:dyDescent="0.3">
      <c r="A279">
        <v>-0.60250272005846239</v>
      </c>
      <c r="B279">
        <v>-0.34958972465404742</v>
      </c>
      <c r="C279">
        <v>1</v>
      </c>
    </row>
    <row r="280" spans="1:3" x14ac:dyDescent="0.3">
      <c r="A280">
        <v>-0.5993594200893535</v>
      </c>
      <c r="B280">
        <v>1.404914062075135</v>
      </c>
      <c r="C280">
        <v>-1</v>
      </c>
    </row>
    <row r="281" spans="1:3" x14ac:dyDescent="0.3">
      <c r="A281">
        <v>-0.59868903764139014</v>
      </c>
      <c r="B281">
        <v>0.72492324370620376</v>
      </c>
      <c r="C281">
        <v>1</v>
      </c>
    </row>
    <row r="282" spans="1:3" x14ac:dyDescent="0.3">
      <c r="A282">
        <v>-0.59734113251543675</v>
      </c>
      <c r="B282">
        <v>-0.30065413451028922</v>
      </c>
      <c r="C282">
        <v>1</v>
      </c>
    </row>
    <row r="283" spans="1:3" x14ac:dyDescent="0.3">
      <c r="A283">
        <v>-0.5961330612825545</v>
      </c>
      <c r="B283">
        <v>0.44453725107289682</v>
      </c>
      <c r="C283">
        <v>-1</v>
      </c>
    </row>
    <row r="284" spans="1:3" x14ac:dyDescent="0.3">
      <c r="A284">
        <v>-0.59550349659572643</v>
      </c>
      <c r="B284">
        <v>-0.37126822836684559</v>
      </c>
      <c r="C284">
        <v>1</v>
      </c>
    </row>
    <row r="285" spans="1:3" x14ac:dyDescent="0.3">
      <c r="A285">
        <v>-0.58350564664641413</v>
      </c>
      <c r="B285">
        <v>-0.4189033839184732</v>
      </c>
      <c r="C285">
        <v>1</v>
      </c>
    </row>
    <row r="286" spans="1:3" x14ac:dyDescent="0.3">
      <c r="A286">
        <v>-0.58327942344810479</v>
      </c>
      <c r="B286">
        <v>-0.56671297170937018</v>
      </c>
      <c r="C286">
        <v>1</v>
      </c>
    </row>
    <row r="287" spans="1:3" x14ac:dyDescent="0.3">
      <c r="A287">
        <v>-0.58024515804713905</v>
      </c>
      <c r="B287">
        <v>1.3690976894275499</v>
      </c>
      <c r="C287">
        <v>-1</v>
      </c>
    </row>
    <row r="288" spans="1:3" x14ac:dyDescent="0.3">
      <c r="A288">
        <v>-0.56729520748927742</v>
      </c>
      <c r="B288">
        <v>1.738513181442694</v>
      </c>
      <c r="C288">
        <v>-1</v>
      </c>
    </row>
    <row r="289" spans="1:3" x14ac:dyDescent="0.3">
      <c r="A289">
        <v>-0.56583979681926377</v>
      </c>
      <c r="B289">
        <v>0.30561875582677961</v>
      </c>
      <c r="C289">
        <v>1</v>
      </c>
    </row>
    <row r="290" spans="1:3" x14ac:dyDescent="0.3">
      <c r="A290">
        <v>-0.56365849740947893</v>
      </c>
      <c r="B290">
        <v>-0.85005328698281779</v>
      </c>
      <c r="C290">
        <v>1</v>
      </c>
    </row>
    <row r="291" spans="1:3" x14ac:dyDescent="0.3">
      <c r="A291">
        <v>-0.56047050341980198</v>
      </c>
      <c r="B291">
        <v>1.4535481360965481</v>
      </c>
      <c r="C291">
        <v>-1</v>
      </c>
    </row>
    <row r="292" spans="1:3" x14ac:dyDescent="0.3">
      <c r="A292">
        <v>-0.55738001329363551</v>
      </c>
      <c r="B292">
        <v>-6.5548785260164263E-2</v>
      </c>
      <c r="C292">
        <v>1</v>
      </c>
    </row>
    <row r="293" spans="1:3" x14ac:dyDescent="0.3">
      <c r="A293">
        <v>-0.55613840420963234</v>
      </c>
      <c r="B293">
        <v>1.8344397737261919</v>
      </c>
      <c r="C293">
        <v>-1</v>
      </c>
    </row>
    <row r="294" spans="1:3" x14ac:dyDescent="0.3">
      <c r="A294">
        <v>-0.55476132993823579</v>
      </c>
      <c r="B294">
        <v>1.2001607522664279</v>
      </c>
      <c r="C294">
        <v>-1</v>
      </c>
    </row>
    <row r="295" spans="1:3" x14ac:dyDescent="0.3">
      <c r="A295">
        <v>-0.54981225722182792</v>
      </c>
      <c r="B295">
        <v>-0.86604863153556022</v>
      </c>
      <c r="C295">
        <v>1</v>
      </c>
    </row>
    <row r="296" spans="1:3" x14ac:dyDescent="0.3">
      <c r="A296">
        <v>-0.54737535063294052</v>
      </c>
      <c r="B296">
        <v>1.194358261420559</v>
      </c>
      <c r="C296">
        <v>-1</v>
      </c>
    </row>
    <row r="297" spans="1:3" x14ac:dyDescent="0.3">
      <c r="A297">
        <v>-0.53834122567820797</v>
      </c>
      <c r="B297">
        <v>2.1485815876539318</v>
      </c>
      <c r="C297">
        <v>-1</v>
      </c>
    </row>
    <row r="298" spans="1:3" x14ac:dyDescent="0.3">
      <c r="A298">
        <v>-0.53614847517140785</v>
      </c>
      <c r="B298">
        <v>1.8026602967050001</v>
      </c>
      <c r="C298">
        <v>-1</v>
      </c>
    </row>
    <row r="299" spans="1:3" x14ac:dyDescent="0.3">
      <c r="A299">
        <v>-0.53258284010496371</v>
      </c>
      <c r="B299">
        <v>0.42802542818055062</v>
      </c>
      <c r="C299">
        <v>1</v>
      </c>
    </row>
    <row r="300" spans="1:3" x14ac:dyDescent="0.3">
      <c r="A300">
        <v>-0.5292293065760113</v>
      </c>
      <c r="B300">
        <v>-0.38386481997705713</v>
      </c>
      <c r="C300">
        <v>1</v>
      </c>
    </row>
    <row r="301" spans="1:3" x14ac:dyDescent="0.3">
      <c r="A301">
        <v>-0.52872651651009173</v>
      </c>
      <c r="B301">
        <v>0.69944311453027541</v>
      </c>
      <c r="C301">
        <v>1</v>
      </c>
    </row>
    <row r="302" spans="1:3" x14ac:dyDescent="0.3">
      <c r="A302">
        <v>-0.52219701267263929</v>
      </c>
      <c r="B302">
        <v>7.7426737168315329E-2</v>
      </c>
      <c r="C302">
        <v>1</v>
      </c>
    </row>
    <row r="303" spans="1:3" x14ac:dyDescent="0.3">
      <c r="A303">
        <v>-0.51696228476864292</v>
      </c>
      <c r="B303">
        <v>-3.8253159714818963E-2</v>
      </c>
      <c r="C303">
        <v>1</v>
      </c>
    </row>
    <row r="304" spans="1:3" x14ac:dyDescent="0.3">
      <c r="A304">
        <v>-0.51638492572951189</v>
      </c>
      <c r="B304">
        <v>1.377908629593356</v>
      </c>
      <c r="C304">
        <v>-1</v>
      </c>
    </row>
    <row r="305" spans="1:3" x14ac:dyDescent="0.3">
      <c r="A305">
        <v>-0.51482118795180831</v>
      </c>
      <c r="B305">
        <v>1.1964352411716239</v>
      </c>
      <c r="C305">
        <v>-1</v>
      </c>
    </row>
    <row r="306" spans="1:3" x14ac:dyDescent="0.3">
      <c r="A306">
        <v>-0.51175690073940372</v>
      </c>
      <c r="B306">
        <v>1.2419194321813589</v>
      </c>
      <c r="C306">
        <v>-1</v>
      </c>
    </row>
    <row r="307" spans="1:3" x14ac:dyDescent="0.3">
      <c r="A307">
        <v>-0.51083077228689622</v>
      </c>
      <c r="B307">
        <v>2.0661872336010481</v>
      </c>
      <c r="C307">
        <v>-1</v>
      </c>
    </row>
    <row r="308" spans="1:3" x14ac:dyDescent="0.3">
      <c r="A308">
        <v>-0.50782440768243242</v>
      </c>
      <c r="B308">
        <v>0.8026315748354903</v>
      </c>
      <c r="C308">
        <v>-1</v>
      </c>
    </row>
    <row r="309" spans="1:3" x14ac:dyDescent="0.3">
      <c r="A309">
        <v>-0.50733819645571054</v>
      </c>
      <c r="B309">
        <v>0.14198732220410509</v>
      </c>
      <c r="C309">
        <v>1</v>
      </c>
    </row>
    <row r="310" spans="1:3" x14ac:dyDescent="0.3">
      <c r="A310">
        <v>-0.50399459515486977</v>
      </c>
      <c r="B310">
        <v>-9.212437446872164E-2</v>
      </c>
      <c r="C310">
        <v>1</v>
      </c>
    </row>
    <row r="311" spans="1:3" x14ac:dyDescent="0.3">
      <c r="A311">
        <v>-0.50274955836745538</v>
      </c>
      <c r="B311">
        <v>1.3639069784134461</v>
      </c>
      <c r="C311">
        <v>-1</v>
      </c>
    </row>
    <row r="312" spans="1:3" x14ac:dyDescent="0.3">
      <c r="A312">
        <v>-0.49976013154760202</v>
      </c>
      <c r="B312">
        <v>0.30647599056797548</v>
      </c>
      <c r="C312">
        <v>1</v>
      </c>
    </row>
    <row r="313" spans="1:3" x14ac:dyDescent="0.3">
      <c r="A313">
        <v>-0.49897057883543677</v>
      </c>
      <c r="B313">
        <v>1.898187877986955</v>
      </c>
      <c r="C313">
        <v>-1</v>
      </c>
    </row>
    <row r="314" spans="1:3" x14ac:dyDescent="0.3">
      <c r="A314">
        <v>-0.49351255257248561</v>
      </c>
      <c r="B314">
        <v>1.2927973132395769</v>
      </c>
      <c r="C314">
        <v>-1</v>
      </c>
    </row>
    <row r="315" spans="1:3" x14ac:dyDescent="0.3">
      <c r="A315">
        <v>-0.48938864520343872</v>
      </c>
      <c r="B315">
        <v>1.464868327143843</v>
      </c>
      <c r="C315">
        <v>-1</v>
      </c>
    </row>
    <row r="316" spans="1:3" x14ac:dyDescent="0.3">
      <c r="A316">
        <v>-0.48708683785324541</v>
      </c>
      <c r="B316">
        <v>1.8625586175314091</v>
      </c>
      <c r="C316">
        <v>-1</v>
      </c>
    </row>
    <row r="317" spans="1:3" x14ac:dyDescent="0.3">
      <c r="A317">
        <v>-0.47907956486716841</v>
      </c>
      <c r="B317">
        <v>-0.94725999075308143</v>
      </c>
      <c r="C317">
        <v>1</v>
      </c>
    </row>
    <row r="318" spans="1:3" x14ac:dyDescent="0.3">
      <c r="A318">
        <v>-0.47503110213604283</v>
      </c>
      <c r="B318">
        <v>1.5455376483248939</v>
      </c>
      <c r="C318">
        <v>-1</v>
      </c>
    </row>
    <row r="319" spans="1:3" x14ac:dyDescent="0.3">
      <c r="A319">
        <v>-0.46848612453540589</v>
      </c>
      <c r="B319">
        <v>-0.75486093602559023</v>
      </c>
      <c r="C319">
        <v>1</v>
      </c>
    </row>
    <row r="320" spans="1:3" x14ac:dyDescent="0.3">
      <c r="A320">
        <v>-0.46313958255446919</v>
      </c>
      <c r="B320">
        <v>-0.13508395479017341</v>
      </c>
      <c r="C320">
        <v>1</v>
      </c>
    </row>
    <row r="321" spans="1:3" x14ac:dyDescent="0.3">
      <c r="A321">
        <v>-0.45915032701441932</v>
      </c>
      <c r="B321">
        <v>-0.35534998674847801</v>
      </c>
      <c r="C321">
        <v>1</v>
      </c>
    </row>
    <row r="322" spans="1:3" x14ac:dyDescent="0.3">
      <c r="A322">
        <v>-0.4571765278618779</v>
      </c>
      <c r="B322">
        <v>1.743381025546497</v>
      </c>
      <c r="C322">
        <v>-1</v>
      </c>
    </row>
    <row r="323" spans="1:3" x14ac:dyDescent="0.3">
      <c r="A323">
        <v>-0.457089260663401</v>
      </c>
      <c r="B323">
        <v>2.0704111963328971</v>
      </c>
      <c r="C323">
        <v>-1</v>
      </c>
    </row>
    <row r="324" spans="1:3" x14ac:dyDescent="0.3">
      <c r="A324">
        <v>-0.45427821835427828</v>
      </c>
      <c r="B324">
        <v>-0.94411800234306309</v>
      </c>
      <c r="C324">
        <v>1</v>
      </c>
    </row>
    <row r="325" spans="1:3" x14ac:dyDescent="0.3">
      <c r="A325">
        <v>-0.45407564958871249</v>
      </c>
      <c r="B325">
        <v>1.291205581534439</v>
      </c>
      <c r="C325">
        <v>-1</v>
      </c>
    </row>
    <row r="326" spans="1:3" x14ac:dyDescent="0.3">
      <c r="A326">
        <v>-0.44996791826918597</v>
      </c>
      <c r="B326">
        <v>0.76129744429690371</v>
      </c>
      <c r="C326">
        <v>1</v>
      </c>
    </row>
    <row r="327" spans="1:3" x14ac:dyDescent="0.3">
      <c r="A327">
        <v>-0.44500168633393722</v>
      </c>
      <c r="B327">
        <v>1.542277818096162</v>
      </c>
      <c r="C327">
        <v>-1</v>
      </c>
    </row>
    <row r="328" spans="1:3" x14ac:dyDescent="0.3">
      <c r="A328">
        <v>-0.44276041402522093</v>
      </c>
      <c r="B328">
        <v>-1.221838021706281</v>
      </c>
      <c r="C328">
        <v>1</v>
      </c>
    </row>
    <row r="329" spans="1:3" x14ac:dyDescent="0.3">
      <c r="A329">
        <v>-0.44191849077476281</v>
      </c>
      <c r="B329">
        <v>0.85127707574378886</v>
      </c>
      <c r="C329">
        <v>-1</v>
      </c>
    </row>
    <row r="330" spans="1:3" x14ac:dyDescent="0.3">
      <c r="A330">
        <v>-0.44143862840489778</v>
      </c>
      <c r="B330">
        <v>1.507429125306146</v>
      </c>
      <c r="C330">
        <v>-1</v>
      </c>
    </row>
    <row r="331" spans="1:3" x14ac:dyDescent="0.3">
      <c r="A331">
        <v>-0.43828586253838242</v>
      </c>
      <c r="B331">
        <v>-1.744835425476648</v>
      </c>
      <c r="C331">
        <v>1</v>
      </c>
    </row>
    <row r="332" spans="1:3" x14ac:dyDescent="0.3">
      <c r="A332">
        <v>-0.4230046942351835</v>
      </c>
      <c r="B332">
        <v>1.625674512936919</v>
      </c>
      <c r="C332">
        <v>-1</v>
      </c>
    </row>
    <row r="333" spans="1:3" x14ac:dyDescent="0.3">
      <c r="A333">
        <v>-0.4207560907670389</v>
      </c>
      <c r="B333">
        <v>0.98633919716024399</v>
      </c>
      <c r="C333">
        <v>-1</v>
      </c>
    </row>
    <row r="334" spans="1:3" x14ac:dyDescent="0.3">
      <c r="A334">
        <v>-0.41524675330592592</v>
      </c>
      <c r="B334">
        <v>-0.44726779867586519</v>
      </c>
      <c r="C334">
        <v>1</v>
      </c>
    </row>
    <row r="335" spans="1:3" x14ac:dyDescent="0.3">
      <c r="A335">
        <v>-0.41299289686467039</v>
      </c>
      <c r="B335">
        <v>-1.4231674214236081</v>
      </c>
      <c r="C335">
        <v>1</v>
      </c>
    </row>
    <row r="336" spans="1:3" x14ac:dyDescent="0.3">
      <c r="A336">
        <v>-0.40479917858317538</v>
      </c>
      <c r="B336">
        <v>0.1064193674761785</v>
      </c>
      <c r="C336">
        <v>1</v>
      </c>
    </row>
    <row r="337" spans="1:3" x14ac:dyDescent="0.3">
      <c r="A337">
        <v>-0.40336819641358262</v>
      </c>
      <c r="B337">
        <v>1.296714206326572</v>
      </c>
      <c r="C337">
        <v>-1</v>
      </c>
    </row>
    <row r="338" spans="1:3" x14ac:dyDescent="0.3">
      <c r="A338">
        <v>-0.40117615934664003</v>
      </c>
      <c r="B338">
        <v>-0.41633782934987801</v>
      </c>
      <c r="C338">
        <v>1</v>
      </c>
    </row>
    <row r="339" spans="1:3" x14ac:dyDescent="0.3">
      <c r="A339">
        <v>-0.40032112984065632</v>
      </c>
      <c r="B339">
        <v>1.0651220852540699</v>
      </c>
      <c r="C339">
        <v>-1</v>
      </c>
    </row>
    <row r="340" spans="1:3" x14ac:dyDescent="0.3">
      <c r="A340">
        <v>-0.39644177278779702</v>
      </c>
      <c r="B340">
        <v>2.0645844994069562</v>
      </c>
      <c r="C340">
        <v>-1</v>
      </c>
    </row>
    <row r="341" spans="1:3" x14ac:dyDescent="0.3">
      <c r="A341">
        <v>-0.3887070257803798</v>
      </c>
      <c r="B341">
        <v>-1.238306109932378</v>
      </c>
      <c r="C341">
        <v>1</v>
      </c>
    </row>
    <row r="342" spans="1:3" x14ac:dyDescent="0.3">
      <c r="A342">
        <v>-0.38809748297936358</v>
      </c>
      <c r="B342">
        <v>-0.93240568471283536</v>
      </c>
      <c r="C342">
        <v>1</v>
      </c>
    </row>
    <row r="343" spans="1:3" x14ac:dyDescent="0.3">
      <c r="A343">
        <v>-0.38771921778511292</v>
      </c>
      <c r="B343">
        <v>1.4204788497008889</v>
      </c>
      <c r="C343">
        <v>-1</v>
      </c>
    </row>
    <row r="344" spans="1:3" x14ac:dyDescent="0.3">
      <c r="A344">
        <v>-0.3839396417769077</v>
      </c>
      <c r="B344">
        <v>-0.56598352867727353</v>
      </c>
      <c r="C344">
        <v>1</v>
      </c>
    </row>
    <row r="345" spans="1:3" x14ac:dyDescent="0.3">
      <c r="A345">
        <v>-0.37704357743089562</v>
      </c>
      <c r="B345">
        <v>0.36022795205750652</v>
      </c>
      <c r="C345">
        <v>1</v>
      </c>
    </row>
    <row r="346" spans="1:3" x14ac:dyDescent="0.3">
      <c r="A346">
        <v>-0.37466536733713202</v>
      </c>
      <c r="B346">
        <v>1.0882690408547959</v>
      </c>
      <c r="C346">
        <v>-1</v>
      </c>
    </row>
    <row r="347" spans="1:3" x14ac:dyDescent="0.3">
      <c r="A347">
        <v>-0.37316892853191919</v>
      </c>
      <c r="B347">
        <v>-3.1541623295884932E-2</v>
      </c>
      <c r="C347">
        <v>1</v>
      </c>
    </row>
    <row r="348" spans="1:3" x14ac:dyDescent="0.3">
      <c r="A348">
        <v>-0.37095356055111223</v>
      </c>
      <c r="B348">
        <v>-0.3601635710745742</v>
      </c>
      <c r="C348">
        <v>1</v>
      </c>
    </row>
    <row r="349" spans="1:3" x14ac:dyDescent="0.3">
      <c r="A349">
        <v>-0.36977157432255381</v>
      </c>
      <c r="B349">
        <v>-0.56155519018001576</v>
      </c>
      <c r="C349">
        <v>1</v>
      </c>
    </row>
    <row r="350" spans="1:3" x14ac:dyDescent="0.3">
      <c r="A350">
        <v>-0.36873936035972138</v>
      </c>
      <c r="B350">
        <v>-0.22381447414117531</v>
      </c>
      <c r="C350">
        <v>1</v>
      </c>
    </row>
    <row r="351" spans="1:3" x14ac:dyDescent="0.3">
      <c r="A351">
        <v>-0.36770597354558793</v>
      </c>
      <c r="B351">
        <v>-0.95719856687581295</v>
      </c>
      <c r="C351">
        <v>1</v>
      </c>
    </row>
    <row r="352" spans="1:3" x14ac:dyDescent="0.3">
      <c r="A352">
        <v>-0.36735410847315841</v>
      </c>
      <c r="B352">
        <v>0.31702821062466729</v>
      </c>
      <c r="C352">
        <v>1</v>
      </c>
    </row>
    <row r="353" spans="1:3" x14ac:dyDescent="0.3">
      <c r="A353">
        <v>-0.36238346168948388</v>
      </c>
      <c r="B353">
        <v>0.37268126685721148</v>
      </c>
      <c r="C353">
        <v>1</v>
      </c>
    </row>
    <row r="354" spans="1:3" x14ac:dyDescent="0.3">
      <c r="A354">
        <v>-0.36064424751507729</v>
      </c>
      <c r="B354">
        <v>5.8610238146617172E-2</v>
      </c>
      <c r="C354">
        <v>1</v>
      </c>
    </row>
    <row r="355" spans="1:3" x14ac:dyDescent="0.3">
      <c r="A355">
        <v>-0.36046331142688259</v>
      </c>
      <c r="B355">
        <v>1.3335755290933811</v>
      </c>
      <c r="C355">
        <v>-1</v>
      </c>
    </row>
    <row r="356" spans="1:3" x14ac:dyDescent="0.3">
      <c r="A356">
        <v>-0.36030187079379639</v>
      </c>
      <c r="B356">
        <v>-0.48490547614791091</v>
      </c>
      <c r="C356">
        <v>1</v>
      </c>
    </row>
    <row r="357" spans="1:3" x14ac:dyDescent="0.3">
      <c r="A357">
        <v>-0.36016429236163677</v>
      </c>
      <c r="B357">
        <v>0.65162625653448358</v>
      </c>
      <c r="C357">
        <v>1</v>
      </c>
    </row>
    <row r="358" spans="1:3" x14ac:dyDescent="0.3">
      <c r="A358">
        <v>-0.35744550276766057</v>
      </c>
      <c r="B358">
        <v>-0.48437272239517559</v>
      </c>
      <c r="C358">
        <v>1</v>
      </c>
    </row>
    <row r="359" spans="1:3" x14ac:dyDescent="0.3">
      <c r="A359">
        <v>-0.34912497125094322</v>
      </c>
      <c r="B359">
        <v>0.34108698970251428</v>
      </c>
      <c r="C359">
        <v>1</v>
      </c>
    </row>
    <row r="360" spans="1:3" x14ac:dyDescent="0.3">
      <c r="A360">
        <v>-0.34864123234308769</v>
      </c>
      <c r="B360">
        <v>2.773855330834692E-2</v>
      </c>
      <c r="C360">
        <v>1</v>
      </c>
    </row>
    <row r="361" spans="1:3" x14ac:dyDescent="0.3">
      <c r="A361">
        <v>-0.3451120192517258</v>
      </c>
      <c r="B361">
        <v>1.7475684384032</v>
      </c>
      <c r="C361">
        <v>-1</v>
      </c>
    </row>
    <row r="362" spans="1:3" x14ac:dyDescent="0.3">
      <c r="A362">
        <v>-0.33888273415439962</v>
      </c>
      <c r="B362">
        <v>-0.13275706736864759</v>
      </c>
      <c r="C362">
        <v>1</v>
      </c>
    </row>
    <row r="363" spans="1:3" x14ac:dyDescent="0.3">
      <c r="A363">
        <v>-0.33728089262944211</v>
      </c>
      <c r="B363">
        <v>-1.460859534617668</v>
      </c>
      <c r="C363">
        <v>1</v>
      </c>
    </row>
    <row r="364" spans="1:3" x14ac:dyDescent="0.3">
      <c r="A364">
        <v>-0.33705647402641298</v>
      </c>
      <c r="B364">
        <v>-0.78554403563080166</v>
      </c>
      <c r="C364">
        <v>1</v>
      </c>
    </row>
    <row r="365" spans="1:3" x14ac:dyDescent="0.3">
      <c r="A365">
        <v>-0.32840520736922751</v>
      </c>
      <c r="B365">
        <v>1.2992110303803519</v>
      </c>
      <c r="C365">
        <v>-1</v>
      </c>
    </row>
    <row r="366" spans="1:3" x14ac:dyDescent="0.3">
      <c r="A366">
        <v>-0.31985318223497577</v>
      </c>
      <c r="B366">
        <v>0.82591329662150226</v>
      </c>
      <c r="C366">
        <v>-1</v>
      </c>
    </row>
    <row r="367" spans="1:3" x14ac:dyDescent="0.3">
      <c r="A367">
        <v>-0.31730391912363293</v>
      </c>
      <c r="B367">
        <v>0.19921451872816329</v>
      </c>
      <c r="C367">
        <v>1</v>
      </c>
    </row>
    <row r="368" spans="1:3" x14ac:dyDescent="0.3">
      <c r="A368">
        <v>-0.31448236018954862</v>
      </c>
      <c r="B368">
        <v>-1.4914578510995911</v>
      </c>
      <c r="C368">
        <v>1</v>
      </c>
    </row>
    <row r="369" spans="1:3" x14ac:dyDescent="0.3">
      <c r="A369">
        <v>-0.31338814128816422</v>
      </c>
      <c r="B369">
        <v>2.2634328184610031E-2</v>
      </c>
      <c r="C369">
        <v>1</v>
      </c>
    </row>
    <row r="370" spans="1:3" x14ac:dyDescent="0.3">
      <c r="A370">
        <v>-0.31218878950984341</v>
      </c>
      <c r="B370">
        <v>-0.78396670398618884</v>
      </c>
      <c r="C370">
        <v>1</v>
      </c>
    </row>
    <row r="371" spans="1:3" x14ac:dyDescent="0.3">
      <c r="A371">
        <v>-0.30974114941063102</v>
      </c>
      <c r="B371">
        <v>0.5479130449813443</v>
      </c>
      <c r="C371">
        <v>1</v>
      </c>
    </row>
    <row r="372" spans="1:3" x14ac:dyDescent="0.3">
      <c r="A372">
        <v>-0.3047430490974195</v>
      </c>
      <c r="B372">
        <v>1.110035560225652</v>
      </c>
      <c r="C372">
        <v>-1</v>
      </c>
    </row>
    <row r="373" spans="1:3" x14ac:dyDescent="0.3">
      <c r="A373">
        <v>-0.30372758469929212</v>
      </c>
      <c r="B373">
        <v>0.25977262299563192</v>
      </c>
      <c r="C373">
        <v>1</v>
      </c>
    </row>
    <row r="374" spans="1:3" x14ac:dyDescent="0.3">
      <c r="A374">
        <v>-0.30132829664372379</v>
      </c>
      <c r="B374">
        <v>1.314304308674513</v>
      </c>
      <c r="C374">
        <v>-1</v>
      </c>
    </row>
    <row r="375" spans="1:3" x14ac:dyDescent="0.3">
      <c r="A375">
        <v>-0.30116848872009772</v>
      </c>
      <c r="B375">
        <v>-1.3478574068626861</v>
      </c>
      <c r="C375">
        <v>1</v>
      </c>
    </row>
    <row r="376" spans="1:3" x14ac:dyDescent="0.3">
      <c r="A376">
        <v>-0.29538071076750388</v>
      </c>
      <c r="B376">
        <v>1.507018623153406</v>
      </c>
      <c r="C376">
        <v>-1</v>
      </c>
    </row>
    <row r="377" spans="1:3" x14ac:dyDescent="0.3">
      <c r="A377">
        <v>-0.29311275586349478</v>
      </c>
      <c r="B377">
        <v>0.65749677962703124</v>
      </c>
      <c r="C377">
        <v>-1</v>
      </c>
    </row>
    <row r="378" spans="1:3" x14ac:dyDescent="0.3">
      <c r="A378">
        <v>-0.29029645175139079</v>
      </c>
      <c r="B378">
        <v>1.6068644613263141</v>
      </c>
      <c r="C378">
        <v>-1</v>
      </c>
    </row>
    <row r="379" spans="1:3" x14ac:dyDescent="0.3">
      <c r="A379">
        <v>-0.28980799242747951</v>
      </c>
      <c r="B379">
        <v>-1.195661208458368</v>
      </c>
      <c r="C379">
        <v>1</v>
      </c>
    </row>
    <row r="380" spans="1:3" x14ac:dyDescent="0.3">
      <c r="A380">
        <v>-0.28969706976693921</v>
      </c>
      <c r="B380">
        <v>7.2410743547350748E-2</v>
      </c>
      <c r="C380">
        <v>1</v>
      </c>
    </row>
    <row r="381" spans="1:3" x14ac:dyDescent="0.3">
      <c r="A381">
        <v>-0.28938535871789428</v>
      </c>
      <c r="B381">
        <v>0.81169628688437512</v>
      </c>
      <c r="C381">
        <v>1</v>
      </c>
    </row>
    <row r="382" spans="1:3" x14ac:dyDescent="0.3">
      <c r="A382">
        <v>-0.28899356387917891</v>
      </c>
      <c r="B382">
        <v>0.346681430450969</v>
      </c>
      <c r="C382">
        <v>1</v>
      </c>
    </row>
    <row r="383" spans="1:3" x14ac:dyDescent="0.3">
      <c r="A383">
        <v>-0.28583688509959382</v>
      </c>
      <c r="B383">
        <v>1.2091827747706541</v>
      </c>
      <c r="C383">
        <v>-1</v>
      </c>
    </row>
    <row r="384" spans="1:3" x14ac:dyDescent="0.3">
      <c r="A384">
        <v>-0.28496170372646229</v>
      </c>
      <c r="B384">
        <v>1.0005946746951351</v>
      </c>
      <c r="C384">
        <v>-1</v>
      </c>
    </row>
    <row r="385" spans="1:3" x14ac:dyDescent="0.3">
      <c r="A385">
        <v>-0.28286644543604872</v>
      </c>
      <c r="B385">
        <v>1.420738067503265</v>
      </c>
      <c r="C385">
        <v>-1</v>
      </c>
    </row>
    <row r="386" spans="1:3" x14ac:dyDescent="0.3">
      <c r="A386">
        <v>-0.28122426518927851</v>
      </c>
      <c r="B386">
        <v>1.050626308386146</v>
      </c>
      <c r="C386">
        <v>-1</v>
      </c>
    </row>
    <row r="387" spans="1:3" x14ac:dyDescent="0.3">
      <c r="A387">
        <v>-0.28108881784741668</v>
      </c>
      <c r="B387">
        <v>-6.2742477763006441E-2</v>
      </c>
      <c r="C387">
        <v>1</v>
      </c>
    </row>
    <row r="388" spans="1:3" x14ac:dyDescent="0.3">
      <c r="A388">
        <v>-0.28070854583650973</v>
      </c>
      <c r="B388">
        <v>1.984144926044787</v>
      </c>
      <c r="C388">
        <v>-1</v>
      </c>
    </row>
    <row r="389" spans="1:3" x14ac:dyDescent="0.3">
      <c r="A389">
        <v>-0.27927317501465398</v>
      </c>
      <c r="B389">
        <v>-0.75640332732577875</v>
      </c>
      <c r="C389">
        <v>1</v>
      </c>
    </row>
    <row r="390" spans="1:3" x14ac:dyDescent="0.3">
      <c r="A390">
        <v>-0.27922204919974702</v>
      </c>
      <c r="B390">
        <v>-0.1254656442483332</v>
      </c>
      <c r="C390">
        <v>1</v>
      </c>
    </row>
    <row r="391" spans="1:3" x14ac:dyDescent="0.3">
      <c r="A391">
        <v>-0.27909604954203632</v>
      </c>
      <c r="B391">
        <v>-0.2495533018495085</v>
      </c>
      <c r="C391">
        <v>1</v>
      </c>
    </row>
    <row r="392" spans="1:3" x14ac:dyDescent="0.3">
      <c r="A392">
        <v>-0.27177228076387788</v>
      </c>
      <c r="B392">
        <v>-0.71201917385894042</v>
      </c>
      <c r="C392">
        <v>1</v>
      </c>
    </row>
    <row r="393" spans="1:3" x14ac:dyDescent="0.3">
      <c r="A393">
        <v>-0.26864390417302902</v>
      </c>
      <c r="B393">
        <v>-1.1995232777970499</v>
      </c>
      <c r="C393">
        <v>1</v>
      </c>
    </row>
    <row r="394" spans="1:3" x14ac:dyDescent="0.3">
      <c r="A394">
        <v>-0.26425642947750461</v>
      </c>
      <c r="B394">
        <v>0.62322236198892833</v>
      </c>
      <c r="C394">
        <v>-1</v>
      </c>
    </row>
    <row r="395" spans="1:3" x14ac:dyDescent="0.3">
      <c r="A395">
        <v>-0.26396104498149148</v>
      </c>
      <c r="B395">
        <v>1.748182213871585</v>
      </c>
      <c r="C395">
        <v>-1</v>
      </c>
    </row>
    <row r="396" spans="1:3" x14ac:dyDescent="0.3">
      <c r="A396">
        <v>-0.26307594690519159</v>
      </c>
      <c r="B396">
        <v>1.1736620198063741</v>
      </c>
      <c r="C396">
        <v>-1</v>
      </c>
    </row>
    <row r="397" spans="1:3" x14ac:dyDescent="0.3">
      <c r="A397">
        <v>-0.25912774550707052</v>
      </c>
      <c r="B397">
        <v>-0.33118700612078189</v>
      </c>
      <c r="C397">
        <v>1</v>
      </c>
    </row>
    <row r="398" spans="1:3" x14ac:dyDescent="0.3">
      <c r="A398">
        <v>-0.25490266030236541</v>
      </c>
      <c r="B398">
        <v>-0.52602423594058167</v>
      </c>
      <c r="C398">
        <v>1</v>
      </c>
    </row>
    <row r="399" spans="1:3" x14ac:dyDescent="0.3">
      <c r="A399">
        <v>-0.25305328998498439</v>
      </c>
      <c r="B399">
        <v>0.32932580817677098</v>
      </c>
      <c r="C399">
        <v>1</v>
      </c>
    </row>
    <row r="400" spans="1:3" x14ac:dyDescent="0.3">
      <c r="A400">
        <v>-0.25026671451758681</v>
      </c>
      <c r="B400">
        <v>0.71555209790508867</v>
      </c>
      <c r="C400">
        <v>-1</v>
      </c>
    </row>
    <row r="401" spans="1:3" x14ac:dyDescent="0.3">
      <c r="A401">
        <v>-0.24802322484501119</v>
      </c>
      <c r="B401">
        <v>-0.776881422638529</v>
      </c>
      <c r="C401">
        <v>1</v>
      </c>
    </row>
    <row r="402" spans="1:3" x14ac:dyDescent="0.3">
      <c r="A402">
        <v>-0.2420092216004017</v>
      </c>
      <c r="B402">
        <v>0.3622118439688411</v>
      </c>
      <c r="C402">
        <v>-1</v>
      </c>
    </row>
    <row r="403" spans="1:3" x14ac:dyDescent="0.3">
      <c r="A403">
        <v>-0.2377142595299078</v>
      </c>
      <c r="B403">
        <v>0.92323070490434189</v>
      </c>
      <c r="C403">
        <v>-1</v>
      </c>
    </row>
    <row r="404" spans="1:3" x14ac:dyDescent="0.3">
      <c r="A404">
        <v>-0.236617527990059</v>
      </c>
      <c r="B404">
        <v>0.29578565896644321</v>
      </c>
      <c r="C404">
        <v>1</v>
      </c>
    </row>
    <row r="405" spans="1:3" x14ac:dyDescent="0.3">
      <c r="A405">
        <v>-0.2355371258849745</v>
      </c>
      <c r="B405">
        <v>-1.935563947157098</v>
      </c>
      <c r="C405">
        <v>1</v>
      </c>
    </row>
    <row r="406" spans="1:3" x14ac:dyDescent="0.3">
      <c r="A406">
        <v>-0.23392886723392561</v>
      </c>
      <c r="B406">
        <v>1.301127724800593</v>
      </c>
      <c r="C406">
        <v>-1</v>
      </c>
    </row>
    <row r="407" spans="1:3" x14ac:dyDescent="0.3">
      <c r="A407">
        <v>-0.22961408668470651</v>
      </c>
      <c r="B407">
        <v>2.8801922311494968E-3</v>
      </c>
      <c r="C407">
        <v>1</v>
      </c>
    </row>
    <row r="408" spans="1:3" x14ac:dyDescent="0.3">
      <c r="A408">
        <v>-0.227916288760139</v>
      </c>
      <c r="B408">
        <v>0.36797015640109948</v>
      </c>
      <c r="C408">
        <v>-1</v>
      </c>
    </row>
    <row r="409" spans="1:3" x14ac:dyDescent="0.3">
      <c r="A409">
        <v>-0.22160466733013459</v>
      </c>
      <c r="B409">
        <v>0.93157742729929527</v>
      </c>
      <c r="C409">
        <v>-1</v>
      </c>
    </row>
    <row r="410" spans="1:3" x14ac:dyDescent="0.3">
      <c r="A410">
        <v>-0.2192238113933041</v>
      </c>
      <c r="B410">
        <v>-0.97841220275657947</v>
      </c>
      <c r="C410">
        <v>1</v>
      </c>
    </row>
    <row r="411" spans="1:3" x14ac:dyDescent="0.3">
      <c r="A411">
        <v>-0.21631396784412399</v>
      </c>
      <c r="B411">
        <v>-0.43520543118975857</v>
      </c>
      <c r="C411">
        <v>1</v>
      </c>
    </row>
    <row r="412" spans="1:3" x14ac:dyDescent="0.3">
      <c r="A412">
        <v>-0.2099830974518769</v>
      </c>
      <c r="B412">
        <v>1.3910291323943029</v>
      </c>
      <c r="C412">
        <v>-1</v>
      </c>
    </row>
    <row r="413" spans="1:3" x14ac:dyDescent="0.3">
      <c r="A413">
        <v>-0.20907931122470791</v>
      </c>
      <c r="B413">
        <v>-1.356337717640822</v>
      </c>
      <c r="C413">
        <v>1</v>
      </c>
    </row>
    <row r="414" spans="1:3" x14ac:dyDescent="0.3">
      <c r="A414">
        <v>-0.2086055764451315</v>
      </c>
      <c r="B414">
        <v>1.1497967537859639</v>
      </c>
      <c r="C414">
        <v>-1</v>
      </c>
    </row>
    <row r="415" spans="1:3" x14ac:dyDescent="0.3">
      <c r="A415">
        <v>-0.20828825453794331</v>
      </c>
      <c r="B415">
        <v>0.66450603508057615</v>
      </c>
      <c r="C415">
        <v>-1</v>
      </c>
    </row>
    <row r="416" spans="1:3" x14ac:dyDescent="0.3">
      <c r="A416">
        <v>-0.2075695049494525</v>
      </c>
      <c r="B416">
        <v>-0.68359098306023269</v>
      </c>
      <c r="C416">
        <v>1</v>
      </c>
    </row>
    <row r="417" spans="1:3" x14ac:dyDescent="0.3">
      <c r="A417">
        <v>-0.20704612314172249</v>
      </c>
      <c r="B417">
        <v>-1.3702089419021511E-2</v>
      </c>
      <c r="C417">
        <v>1</v>
      </c>
    </row>
    <row r="418" spans="1:3" x14ac:dyDescent="0.3">
      <c r="A418">
        <v>-0.2041274233955826</v>
      </c>
      <c r="B418">
        <v>1.6605544108919399</v>
      </c>
      <c r="C418">
        <v>-1</v>
      </c>
    </row>
    <row r="419" spans="1:3" x14ac:dyDescent="0.3">
      <c r="A419">
        <v>-0.20214760392940909</v>
      </c>
      <c r="B419">
        <v>0.76048050789918364</v>
      </c>
      <c r="C419">
        <v>-1</v>
      </c>
    </row>
    <row r="420" spans="1:3" x14ac:dyDescent="0.3">
      <c r="A420">
        <v>-0.20153885229131979</v>
      </c>
      <c r="B420">
        <v>-1.0164080739964869</v>
      </c>
      <c r="C420">
        <v>1</v>
      </c>
    </row>
    <row r="421" spans="1:3" x14ac:dyDescent="0.3">
      <c r="A421">
        <v>-0.1964659220509675</v>
      </c>
      <c r="B421">
        <v>1.4449395034867281</v>
      </c>
      <c r="C421">
        <v>-1</v>
      </c>
    </row>
    <row r="422" spans="1:3" x14ac:dyDescent="0.3">
      <c r="A422">
        <v>-0.19484114958821991</v>
      </c>
      <c r="B422">
        <v>-1.165775012273401</v>
      </c>
      <c r="C422">
        <v>1</v>
      </c>
    </row>
    <row r="423" spans="1:3" x14ac:dyDescent="0.3">
      <c r="A423">
        <v>-0.19434898012022861</v>
      </c>
      <c r="B423">
        <v>-0.89928087459245509</v>
      </c>
      <c r="C423">
        <v>1</v>
      </c>
    </row>
    <row r="424" spans="1:3" x14ac:dyDescent="0.3">
      <c r="A424">
        <v>-0.19210242516796869</v>
      </c>
      <c r="B424">
        <v>0.27059546013859848</v>
      </c>
      <c r="C424">
        <v>1</v>
      </c>
    </row>
    <row r="425" spans="1:3" x14ac:dyDescent="0.3">
      <c r="A425">
        <v>-0.18255456217514171</v>
      </c>
      <c r="B425">
        <v>-0.34418076498342398</v>
      </c>
      <c r="C425">
        <v>1</v>
      </c>
    </row>
    <row r="426" spans="1:3" x14ac:dyDescent="0.3">
      <c r="A426">
        <v>-0.18120903777353431</v>
      </c>
      <c r="B426">
        <v>-3.6893268586009049E-3</v>
      </c>
      <c r="C426">
        <v>1</v>
      </c>
    </row>
    <row r="427" spans="1:3" x14ac:dyDescent="0.3">
      <c r="A427">
        <v>-0.1802204239027812</v>
      </c>
      <c r="B427">
        <v>-0.93483584557626787</v>
      </c>
      <c r="C427">
        <v>1</v>
      </c>
    </row>
    <row r="428" spans="1:3" x14ac:dyDescent="0.3">
      <c r="A428">
        <v>-0.18010819316021831</v>
      </c>
      <c r="B428">
        <v>0.34891022481445272</v>
      </c>
      <c r="C428">
        <v>1</v>
      </c>
    </row>
    <row r="429" spans="1:3" x14ac:dyDescent="0.3">
      <c r="A429">
        <v>-0.17972454931283091</v>
      </c>
      <c r="B429">
        <v>1.460713344326616</v>
      </c>
      <c r="C429">
        <v>-1</v>
      </c>
    </row>
    <row r="430" spans="1:3" x14ac:dyDescent="0.3">
      <c r="A430">
        <v>-0.17886093127092259</v>
      </c>
      <c r="B430">
        <v>1.4260674282737811</v>
      </c>
      <c r="C430">
        <v>-1</v>
      </c>
    </row>
    <row r="431" spans="1:3" x14ac:dyDescent="0.3">
      <c r="A431">
        <v>-0.1781059281663826</v>
      </c>
      <c r="B431">
        <v>-1.548973667772112</v>
      </c>
      <c r="C431">
        <v>1</v>
      </c>
    </row>
    <row r="432" spans="1:3" x14ac:dyDescent="0.3">
      <c r="A432">
        <v>-0.17776178627781489</v>
      </c>
      <c r="B432">
        <v>-1.690843058872487</v>
      </c>
      <c r="C432">
        <v>1</v>
      </c>
    </row>
    <row r="433" spans="1:3" x14ac:dyDescent="0.3">
      <c r="A433">
        <v>-0.17582400101302709</v>
      </c>
      <c r="B433">
        <v>-0.94403021911832519</v>
      </c>
      <c r="C433">
        <v>1</v>
      </c>
    </row>
    <row r="434" spans="1:3" x14ac:dyDescent="0.3">
      <c r="A434">
        <v>-0.17333790549594141</v>
      </c>
      <c r="B434">
        <v>-0.22102472553747179</v>
      </c>
      <c r="C434">
        <v>1</v>
      </c>
    </row>
    <row r="435" spans="1:3" x14ac:dyDescent="0.3">
      <c r="A435">
        <v>-0.16698248305713401</v>
      </c>
      <c r="B435">
        <v>0.6275191525693804</v>
      </c>
      <c r="C435">
        <v>-1</v>
      </c>
    </row>
    <row r="436" spans="1:3" x14ac:dyDescent="0.3">
      <c r="A436">
        <v>-0.16525467072839359</v>
      </c>
      <c r="B436">
        <v>0.62741490111268583</v>
      </c>
      <c r="C436">
        <v>-1</v>
      </c>
    </row>
    <row r="437" spans="1:3" x14ac:dyDescent="0.3">
      <c r="A437">
        <v>-0.15984344283901181</v>
      </c>
      <c r="B437">
        <v>1.634151948137502</v>
      </c>
      <c r="C437">
        <v>-1</v>
      </c>
    </row>
    <row r="438" spans="1:3" x14ac:dyDescent="0.3">
      <c r="A438">
        <v>-0.15962796680784971</v>
      </c>
      <c r="B438">
        <v>0.86652798840465595</v>
      </c>
      <c r="C438">
        <v>-1</v>
      </c>
    </row>
    <row r="439" spans="1:3" x14ac:dyDescent="0.3">
      <c r="A439">
        <v>-0.15499484942270769</v>
      </c>
      <c r="B439">
        <v>-0.97047824036180896</v>
      </c>
      <c r="C439">
        <v>1</v>
      </c>
    </row>
    <row r="440" spans="1:3" x14ac:dyDescent="0.3">
      <c r="A440">
        <v>-0.15269408400674819</v>
      </c>
      <c r="B440">
        <v>0.72949075002804509</v>
      </c>
      <c r="C440">
        <v>-1</v>
      </c>
    </row>
    <row r="441" spans="1:3" x14ac:dyDescent="0.3">
      <c r="A441">
        <v>-0.15231766219482731</v>
      </c>
      <c r="B441">
        <v>-0.69276959097012025</v>
      </c>
      <c r="C441">
        <v>1</v>
      </c>
    </row>
    <row r="442" spans="1:3" x14ac:dyDescent="0.3">
      <c r="A442">
        <v>-0.15012839008128939</v>
      </c>
      <c r="B442">
        <v>0.91487182360675512</v>
      </c>
      <c r="C442">
        <v>1</v>
      </c>
    </row>
    <row r="443" spans="1:3" x14ac:dyDescent="0.3">
      <c r="A443">
        <v>-0.14874305190195949</v>
      </c>
      <c r="B443">
        <v>-0.19528773026161189</v>
      </c>
      <c r="C443">
        <v>1</v>
      </c>
    </row>
    <row r="444" spans="1:3" x14ac:dyDescent="0.3">
      <c r="A444">
        <v>-0.14784908489936921</v>
      </c>
      <c r="B444">
        <v>0.23932748772391471</v>
      </c>
      <c r="C444">
        <v>-1</v>
      </c>
    </row>
    <row r="445" spans="1:3" x14ac:dyDescent="0.3">
      <c r="A445">
        <v>-0.14704843699899461</v>
      </c>
      <c r="B445">
        <v>0.23816351166239411</v>
      </c>
      <c r="C445">
        <v>1</v>
      </c>
    </row>
    <row r="446" spans="1:3" x14ac:dyDescent="0.3">
      <c r="A446">
        <v>-0.14502568599677099</v>
      </c>
      <c r="B446">
        <v>1.3105187935604781</v>
      </c>
      <c r="C446">
        <v>-1</v>
      </c>
    </row>
    <row r="447" spans="1:3" x14ac:dyDescent="0.3">
      <c r="A447">
        <v>-0.1373946144375727</v>
      </c>
      <c r="B447">
        <v>0.94619443756320698</v>
      </c>
      <c r="C447">
        <v>-1</v>
      </c>
    </row>
    <row r="448" spans="1:3" x14ac:dyDescent="0.3">
      <c r="A448">
        <v>-0.13739059376080309</v>
      </c>
      <c r="B448">
        <v>-0.53539866872695219</v>
      </c>
      <c r="C448">
        <v>1</v>
      </c>
    </row>
    <row r="449" spans="1:3" x14ac:dyDescent="0.3">
      <c r="A449">
        <v>-0.13635481626956461</v>
      </c>
      <c r="B449">
        <v>0.52797434657192499</v>
      </c>
      <c r="C449">
        <v>-1</v>
      </c>
    </row>
    <row r="450" spans="1:3" x14ac:dyDescent="0.3">
      <c r="A450">
        <v>-0.1355984827993284</v>
      </c>
      <c r="B450">
        <v>-0.59299316362573995</v>
      </c>
      <c r="C450">
        <v>1</v>
      </c>
    </row>
    <row r="451" spans="1:3" x14ac:dyDescent="0.3">
      <c r="A451">
        <v>-0.13434612522495881</v>
      </c>
      <c r="B451">
        <v>1.6281688623732069</v>
      </c>
      <c r="C451">
        <v>-1</v>
      </c>
    </row>
    <row r="452" spans="1:3" x14ac:dyDescent="0.3">
      <c r="A452">
        <v>-0.13399611922136209</v>
      </c>
      <c r="B452">
        <v>-0.79177870297320974</v>
      </c>
      <c r="C452">
        <v>1</v>
      </c>
    </row>
    <row r="453" spans="1:3" x14ac:dyDescent="0.3">
      <c r="A453">
        <v>-0.11930954079908079</v>
      </c>
      <c r="B453">
        <v>-1.361088210098587</v>
      </c>
      <c r="C453">
        <v>1</v>
      </c>
    </row>
    <row r="454" spans="1:3" x14ac:dyDescent="0.3">
      <c r="A454">
        <v>-0.1065782574981146</v>
      </c>
      <c r="B454">
        <v>0.30226630103875879</v>
      </c>
      <c r="C454">
        <v>-1</v>
      </c>
    </row>
    <row r="455" spans="1:3" x14ac:dyDescent="0.3">
      <c r="A455">
        <v>-0.1015442021680987</v>
      </c>
      <c r="B455">
        <v>0.49686040067203657</v>
      </c>
      <c r="C455">
        <v>1</v>
      </c>
    </row>
    <row r="456" spans="1:3" x14ac:dyDescent="0.3">
      <c r="A456">
        <v>-0.10146003186753751</v>
      </c>
      <c r="B456">
        <v>1.205339754535707</v>
      </c>
      <c r="C456">
        <v>-1</v>
      </c>
    </row>
    <row r="457" spans="1:3" x14ac:dyDescent="0.3">
      <c r="A457">
        <v>-0.10016590468748809</v>
      </c>
      <c r="B457">
        <v>1.9265602217805049</v>
      </c>
      <c r="C457">
        <v>-1</v>
      </c>
    </row>
    <row r="458" spans="1:3" x14ac:dyDescent="0.3">
      <c r="A458">
        <v>-9.964138221939528E-2</v>
      </c>
      <c r="B458">
        <v>0.54655811423689349</v>
      </c>
      <c r="C458">
        <v>-1</v>
      </c>
    </row>
    <row r="459" spans="1:3" x14ac:dyDescent="0.3">
      <c r="A459">
        <v>-9.56780030928953E-2</v>
      </c>
      <c r="B459">
        <v>-0.47998014441349313</v>
      </c>
      <c r="C459">
        <v>1</v>
      </c>
    </row>
    <row r="460" spans="1:3" x14ac:dyDescent="0.3">
      <c r="A460">
        <v>-9.4236101628839913E-2</v>
      </c>
      <c r="B460">
        <v>-1.374369628777814</v>
      </c>
      <c r="C460">
        <v>1</v>
      </c>
    </row>
    <row r="461" spans="1:3" x14ac:dyDescent="0.3">
      <c r="A461">
        <v>-9.0158976651315836E-2</v>
      </c>
      <c r="B461">
        <v>1.6912909224116659</v>
      </c>
      <c r="C461">
        <v>-1</v>
      </c>
    </row>
    <row r="462" spans="1:3" x14ac:dyDescent="0.3">
      <c r="A462">
        <v>-8.9079424163435075E-2</v>
      </c>
      <c r="B462">
        <v>-0.16718023800118209</v>
      </c>
      <c r="C462">
        <v>1</v>
      </c>
    </row>
    <row r="463" spans="1:3" x14ac:dyDescent="0.3">
      <c r="A463">
        <v>-8.3986408777633331E-2</v>
      </c>
      <c r="B463">
        <v>-0.42674639348231158</v>
      </c>
      <c r="C463">
        <v>1</v>
      </c>
    </row>
    <row r="464" spans="1:3" x14ac:dyDescent="0.3">
      <c r="A464">
        <v>-8.3344114719400481E-2</v>
      </c>
      <c r="B464">
        <v>2.0928188126012892</v>
      </c>
      <c r="C464">
        <v>-1</v>
      </c>
    </row>
    <row r="465" spans="1:3" x14ac:dyDescent="0.3">
      <c r="A465">
        <v>-8.1387547930937734E-2</v>
      </c>
      <c r="B465">
        <v>-0.14603155196099871</v>
      </c>
      <c r="C465">
        <v>1</v>
      </c>
    </row>
    <row r="466" spans="1:3" x14ac:dyDescent="0.3">
      <c r="A466">
        <v>-8.1239339869403959E-2</v>
      </c>
      <c r="B466">
        <v>2.1976748515355959</v>
      </c>
      <c r="C466">
        <v>-1</v>
      </c>
    </row>
    <row r="467" spans="1:3" x14ac:dyDescent="0.3">
      <c r="A467">
        <v>-7.9968016213522328E-2</v>
      </c>
      <c r="B467">
        <v>1.1844823298572009</v>
      </c>
      <c r="C467">
        <v>-1</v>
      </c>
    </row>
    <row r="468" spans="1:3" x14ac:dyDescent="0.3">
      <c r="A468">
        <v>-7.9131354717867974E-2</v>
      </c>
      <c r="B468">
        <v>1.298063153526622</v>
      </c>
      <c r="C468">
        <v>-1</v>
      </c>
    </row>
    <row r="469" spans="1:3" x14ac:dyDescent="0.3">
      <c r="A469">
        <v>-7.761756794597878E-2</v>
      </c>
      <c r="B469">
        <v>0.73814834698078424</v>
      </c>
      <c r="C469">
        <v>-1</v>
      </c>
    </row>
    <row r="470" spans="1:3" x14ac:dyDescent="0.3">
      <c r="A470">
        <v>-7.1532519615466111E-2</v>
      </c>
      <c r="B470">
        <v>1.877133004064351</v>
      </c>
      <c r="C470">
        <v>-1</v>
      </c>
    </row>
    <row r="471" spans="1:3" x14ac:dyDescent="0.3">
      <c r="A471">
        <v>-7.0075870490979908E-2</v>
      </c>
      <c r="B471">
        <v>-1.4013656130403529</v>
      </c>
      <c r="C471">
        <v>1</v>
      </c>
    </row>
    <row r="472" spans="1:3" x14ac:dyDescent="0.3">
      <c r="A472">
        <v>-6.5291578132854938E-2</v>
      </c>
      <c r="B472">
        <v>-1.5355460746780301</v>
      </c>
      <c r="C472">
        <v>1</v>
      </c>
    </row>
    <row r="473" spans="1:3" x14ac:dyDescent="0.3">
      <c r="A473">
        <v>-6.0839559963760878E-2</v>
      </c>
      <c r="B473">
        <v>-1.1344647036215341</v>
      </c>
      <c r="C473">
        <v>1</v>
      </c>
    </row>
    <row r="474" spans="1:3" x14ac:dyDescent="0.3">
      <c r="A474">
        <v>-5.3347139017558859E-2</v>
      </c>
      <c r="B474">
        <v>-1.17533593618801</v>
      </c>
      <c r="C474">
        <v>1</v>
      </c>
    </row>
    <row r="475" spans="1:3" x14ac:dyDescent="0.3">
      <c r="A475">
        <v>-4.945309265473307E-2</v>
      </c>
      <c r="B475">
        <v>-0.25917061526872243</v>
      </c>
      <c r="C475">
        <v>1</v>
      </c>
    </row>
    <row r="476" spans="1:3" x14ac:dyDescent="0.3">
      <c r="A476">
        <v>-4.3041001458628561E-2</v>
      </c>
      <c r="B476">
        <v>-0.94578374526454256</v>
      </c>
      <c r="C476">
        <v>1</v>
      </c>
    </row>
    <row r="477" spans="1:3" x14ac:dyDescent="0.3">
      <c r="A477">
        <v>-4.1678189597220167E-2</v>
      </c>
      <c r="B477">
        <v>0.74608144856754921</v>
      </c>
      <c r="C477">
        <v>-1</v>
      </c>
    </row>
    <row r="478" spans="1:3" x14ac:dyDescent="0.3">
      <c r="A478">
        <v>-3.8776046656407631E-2</v>
      </c>
      <c r="B478">
        <v>1.3449341690703069</v>
      </c>
      <c r="C478">
        <v>-1</v>
      </c>
    </row>
    <row r="479" spans="1:3" x14ac:dyDescent="0.3">
      <c r="A479">
        <v>-3.8669174775750263E-2</v>
      </c>
      <c r="B479">
        <v>0.43393074032657658</v>
      </c>
      <c r="C479">
        <v>-1</v>
      </c>
    </row>
    <row r="480" spans="1:3" x14ac:dyDescent="0.3">
      <c r="A480">
        <v>-3.8562892371635057E-2</v>
      </c>
      <c r="B480">
        <v>-1.0818600123908799</v>
      </c>
      <c r="C480">
        <v>1</v>
      </c>
    </row>
    <row r="481" spans="1:3" x14ac:dyDescent="0.3">
      <c r="A481">
        <v>-3.4853302417363508E-2</v>
      </c>
      <c r="B481">
        <v>-1.8127119803415861</v>
      </c>
      <c r="C481">
        <v>1</v>
      </c>
    </row>
    <row r="482" spans="1:3" x14ac:dyDescent="0.3">
      <c r="A482">
        <v>-3.0958093239793219E-2</v>
      </c>
      <c r="B482">
        <v>0.38327996506443052</v>
      </c>
      <c r="C482">
        <v>-1</v>
      </c>
    </row>
    <row r="483" spans="1:3" x14ac:dyDescent="0.3">
      <c r="A483">
        <v>-2.68209763856192E-2</v>
      </c>
      <c r="B483">
        <v>-1.072785029533518</v>
      </c>
      <c r="C483">
        <v>1</v>
      </c>
    </row>
    <row r="484" spans="1:3" x14ac:dyDescent="0.3">
      <c r="A484">
        <v>-2.600920811036941E-2</v>
      </c>
      <c r="B484">
        <v>1.2332657391088619</v>
      </c>
      <c r="C484">
        <v>-1</v>
      </c>
    </row>
    <row r="485" spans="1:3" x14ac:dyDescent="0.3">
      <c r="A485">
        <v>-2.5570828730864911E-2</v>
      </c>
      <c r="B485">
        <v>1.8083980104094829E-2</v>
      </c>
      <c r="C485">
        <v>-1</v>
      </c>
    </row>
    <row r="486" spans="1:3" x14ac:dyDescent="0.3">
      <c r="A486">
        <v>-2.3869162380108611E-2</v>
      </c>
      <c r="B486">
        <v>-0.84741540946423177</v>
      </c>
      <c r="C486">
        <v>1</v>
      </c>
    </row>
    <row r="487" spans="1:3" x14ac:dyDescent="0.3">
      <c r="A487">
        <v>-1.7183828954001269E-2</v>
      </c>
      <c r="B487">
        <v>0.5676858050734892</v>
      </c>
      <c r="C487">
        <v>-1</v>
      </c>
    </row>
    <row r="488" spans="1:3" x14ac:dyDescent="0.3">
      <c r="A488">
        <v>-1.674829760395391E-2</v>
      </c>
      <c r="B488">
        <v>-0.96557608237449144</v>
      </c>
      <c r="C488">
        <v>1</v>
      </c>
    </row>
    <row r="489" spans="1:3" x14ac:dyDescent="0.3">
      <c r="A489">
        <v>-1.6322279044796911E-2</v>
      </c>
      <c r="B489">
        <v>-1.9360073552342061</v>
      </c>
      <c r="C489">
        <v>1</v>
      </c>
    </row>
    <row r="490" spans="1:3" x14ac:dyDescent="0.3">
      <c r="A490">
        <v>-1.544042324816081E-2</v>
      </c>
      <c r="B490">
        <v>0.10535180480161679</v>
      </c>
      <c r="C490">
        <v>-1</v>
      </c>
    </row>
    <row r="491" spans="1:3" x14ac:dyDescent="0.3">
      <c r="A491">
        <v>-1.353577188552191E-2</v>
      </c>
      <c r="B491">
        <v>-0.84628191786521256</v>
      </c>
      <c r="C491">
        <v>1</v>
      </c>
    </row>
    <row r="492" spans="1:3" x14ac:dyDescent="0.3">
      <c r="A492">
        <v>-1.26240752828949E-2</v>
      </c>
      <c r="B492">
        <v>0.1100484274464182</v>
      </c>
      <c r="C492">
        <v>1</v>
      </c>
    </row>
    <row r="493" spans="1:3" x14ac:dyDescent="0.3">
      <c r="A493">
        <v>-1.255545190025209E-2</v>
      </c>
      <c r="B493">
        <v>0.60257445516745223</v>
      </c>
      <c r="C493">
        <v>-1</v>
      </c>
    </row>
    <row r="494" spans="1:3" x14ac:dyDescent="0.3">
      <c r="A494">
        <v>-1.1756114813078139E-2</v>
      </c>
      <c r="B494">
        <v>-0.78886445261188398</v>
      </c>
      <c r="C494">
        <v>1</v>
      </c>
    </row>
    <row r="495" spans="1:3" x14ac:dyDescent="0.3">
      <c r="A495">
        <v>-5.7270625037551381E-3</v>
      </c>
      <c r="B495">
        <v>0.19045064826007621</v>
      </c>
      <c r="C495">
        <v>-1</v>
      </c>
    </row>
    <row r="496" spans="1:3" x14ac:dyDescent="0.3">
      <c r="A496">
        <v>-4.2258148941882283E-3</v>
      </c>
      <c r="B496">
        <v>-0.14318607300328479</v>
      </c>
      <c r="C496">
        <v>1</v>
      </c>
    </row>
    <row r="497" spans="1:3" x14ac:dyDescent="0.3">
      <c r="A497">
        <v>-2.3678691949437001E-5</v>
      </c>
      <c r="B497">
        <v>1.7759440564497571</v>
      </c>
      <c r="C497">
        <v>-1</v>
      </c>
    </row>
    <row r="498" spans="1:3" x14ac:dyDescent="0.3">
      <c r="A498">
        <v>1.120945924326175E-4</v>
      </c>
      <c r="B498">
        <v>0.98526275916117989</v>
      </c>
      <c r="C498">
        <v>-1</v>
      </c>
    </row>
    <row r="499" spans="1:3" x14ac:dyDescent="0.3">
      <c r="A499">
        <v>8.0182187428223003E-4</v>
      </c>
      <c r="B499">
        <v>2.1243288729163381</v>
      </c>
      <c r="C499">
        <v>-1</v>
      </c>
    </row>
    <row r="500" spans="1:3" x14ac:dyDescent="0.3">
      <c r="A500">
        <v>3.6723346467086001E-3</v>
      </c>
      <c r="B500">
        <v>0.84066832808851311</v>
      </c>
      <c r="C500">
        <v>-1</v>
      </c>
    </row>
    <row r="501" spans="1:3" x14ac:dyDescent="0.3">
      <c r="A501">
        <v>4.6732751098890251E-3</v>
      </c>
      <c r="B501">
        <v>1.0674494089509481</v>
      </c>
      <c r="C501">
        <v>-1</v>
      </c>
    </row>
    <row r="502" spans="1:3" x14ac:dyDescent="0.3">
      <c r="A502">
        <v>7.8620381752179981E-3</v>
      </c>
      <c r="B502">
        <v>-1.218422161260813</v>
      </c>
      <c r="C502">
        <v>1</v>
      </c>
    </row>
    <row r="503" spans="1:3" x14ac:dyDescent="0.3">
      <c r="A503">
        <v>8.7850729188758536E-3</v>
      </c>
      <c r="B503">
        <v>1.466278078034992</v>
      </c>
      <c r="C503">
        <v>-1</v>
      </c>
    </row>
    <row r="504" spans="1:3" x14ac:dyDescent="0.3">
      <c r="A504">
        <v>9.6482384501222068E-3</v>
      </c>
      <c r="B504">
        <v>-1.326241531168769</v>
      </c>
      <c r="C504">
        <v>1</v>
      </c>
    </row>
    <row r="505" spans="1:3" x14ac:dyDescent="0.3">
      <c r="A505">
        <v>1.102661197316598E-2</v>
      </c>
      <c r="B505">
        <v>-1.6381302036628149</v>
      </c>
      <c r="C505">
        <v>1</v>
      </c>
    </row>
    <row r="506" spans="1:3" x14ac:dyDescent="0.3">
      <c r="A506">
        <v>1.38878506407475E-2</v>
      </c>
      <c r="B506">
        <v>-1.2823267029308301</v>
      </c>
      <c r="C506">
        <v>1</v>
      </c>
    </row>
    <row r="507" spans="1:3" x14ac:dyDescent="0.3">
      <c r="A507">
        <v>1.422130489083282E-2</v>
      </c>
      <c r="B507">
        <v>1.0966223841582541</v>
      </c>
      <c r="C507">
        <v>-1</v>
      </c>
    </row>
    <row r="508" spans="1:3" x14ac:dyDescent="0.3">
      <c r="A508">
        <v>1.6193562314722281E-2</v>
      </c>
      <c r="B508">
        <v>1.0754107005996469</v>
      </c>
      <c r="C508">
        <v>-1</v>
      </c>
    </row>
    <row r="509" spans="1:3" x14ac:dyDescent="0.3">
      <c r="A509">
        <v>1.7790630401536729E-2</v>
      </c>
      <c r="B509">
        <v>-0.83774010252789999</v>
      </c>
      <c r="C509">
        <v>1</v>
      </c>
    </row>
    <row r="510" spans="1:3" x14ac:dyDescent="0.3">
      <c r="A510">
        <v>1.8363930915941781E-2</v>
      </c>
      <c r="B510">
        <v>0.88928137422235032</v>
      </c>
      <c r="C510">
        <v>-1</v>
      </c>
    </row>
    <row r="511" spans="1:3" x14ac:dyDescent="0.3">
      <c r="A511">
        <v>2.045349214961064E-2</v>
      </c>
      <c r="B511">
        <v>0.84594058240405112</v>
      </c>
      <c r="C511">
        <v>-1</v>
      </c>
    </row>
    <row r="512" spans="1:3" x14ac:dyDescent="0.3">
      <c r="A512">
        <v>2.1181089174191509E-2</v>
      </c>
      <c r="B512">
        <v>-1.0865355400515051</v>
      </c>
      <c r="C512">
        <v>1</v>
      </c>
    </row>
    <row r="513" spans="1:3" x14ac:dyDescent="0.3">
      <c r="A513">
        <v>2.231060865034323E-2</v>
      </c>
      <c r="B513">
        <v>-1.898712637058815</v>
      </c>
      <c r="C513">
        <v>1</v>
      </c>
    </row>
    <row r="514" spans="1:3" x14ac:dyDescent="0.3">
      <c r="A514">
        <v>2.3669477097719681E-2</v>
      </c>
      <c r="B514">
        <v>-1.0923605328280941</v>
      </c>
      <c r="C514">
        <v>1</v>
      </c>
    </row>
    <row r="515" spans="1:3" x14ac:dyDescent="0.3">
      <c r="A515">
        <v>2.3845210343153629E-2</v>
      </c>
      <c r="B515">
        <v>-1.271520543422088</v>
      </c>
      <c r="C515">
        <v>1</v>
      </c>
    </row>
    <row r="516" spans="1:3" x14ac:dyDescent="0.3">
      <c r="A516">
        <v>2.4790786567093971E-2</v>
      </c>
      <c r="B516">
        <v>-1.0992053375784401</v>
      </c>
      <c r="C516">
        <v>1</v>
      </c>
    </row>
    <row r="517" spans="1:3" x14ac:dyDescent="0.3">
      <c r="A517">
        <v>2.577640213930894E-2</v>
      </c>
      <c r="B517">
        <v>0.99538089298413057</v>
      </c>
      <c r="C517">
        <v>-1</v>
      </c>
    </row>
    <row r="518" spans="1:3" x14ac:dyDescent="0.3">
      <c r="A518">
        <v>3.195804380683076E-2</v>
      </c>
      <c r="B518">
        <v>-2.511771640385668</v>
      </c>
      <c r="C518">
        <v>1</v>
      </c>
    </row>
    <row r="519" spans="1:3" x14ac:dyDescent="0.3">
      <c r="A519">
        <v>3.6984164388698421E-2</v>
      </c>
      <c r="B519">
        <v>-0.24513614153774471</v>
      </c>
      <c r="C519">
        <v>1</v>
      </c>
    </row>
    <row r="520" spans="1:3" x14ac:dyDescent="0.3">
      <c r="A520">
        <v>4.3969435025388207E-2</v>
      </c>
      <c r="B520">
        <v>-1.1681980995606951</v>
      </c>
      <c r="C520">
        <v>1</v>
      </c>
    </row>
    <row r="521" spans="1:3" x14ac:dyDescent="0.3">
      <c r="A521">
        <v>4.5836216522839292E-2</v>
      </c>
      <c r="B521">
        <v>-1.187646077393564</v>
      </c>
      <c r="C521">
        <v>1</v>
      </c>
    </row>
    <row r="522" spans="1:3" x14ac:dyDescent="0.3">
      <c r="A522">
        <v>4.7131288554620933E-2</v>
      </c>
      <c r="B522">
        <v>1.405745934204313</v>
      </c>
      <c r="C522">
        <v>-1</v>
      </c>
    </row>
    <row r="523" spans="1:3" x14ac:dyDescent="0.3">
      <c r="A523">
        <v>4.9706392166863747E-2</v>
      </c>
      <c r="B523">
        <v>0.61657351771713598</v>
      </c>
      <c r="C523">
        <v>-1</v>
      </c>
    </row>
    <row r="524" spans="1:3" x14ac:dyDescent="0.3">
      <c r="A524">
        <v>5.1787314784657278E-2</v>
      </c>
      <c r="B524">
        <v>1.8135482587455909</v>
      </c>
      <c r="C524">
        <v>-1</v>
      </c>
    </row>
    <row r="525" spans="1:3" x14ac:dyDescent="0.3">
      <c r="A525">
        <v>5.1829896222270508E-2</v>
      </c>
      <c r="B525">
        <v>1.3651366753206799</v>
      </c>
      <c r="C525">
        <v>-1</v>
      </c>
    </row>
    <row r="526" spans="1:3" x14ac:dyDescent="0.3">
      <c r="A526">
        <v>5.5208462592151571E-2</v>
      </c>
      <c r="B526">
        <v>-2.2263128062874489</v>
      </c>
      <c r="C526">
        <v>1</v>
      </c>
    </row>
    <row r="527" spans="1:3" x14ac:dyDescent="0.3">
      <c r="A527">
        <v>6.3612600483647322E-2</v>
      </c>
      <c r="B527">
        <v>1.4302742609384591</v>
      </c>
      <c r="C527">
        <v>-1</v>
      </c>
    </row>
    <row r="528" spans="1:3" x14ac:dyDescent="0.3">
      <c r="A528">
        <v>6.775646127851559E-2</v>
      </c>
      <c r="B528">
        <v>0.82946505213752653</v>
      </c>
      <c r="C528">
        <v>-1</v>
      </c>
    </row>
    <row r="529" spans="1:3" x14ac:dyDescent="0.3">
      <c r="A529">
        <v>6.9202718679590436E-2</v>
      </c>
      <c r="B529">
        <v>-0.62120026825769603</v>
      </c>
      <c r="C529">
        <v>1</v>
      </c>
    </row>
    <row r="530" spans="1:3" x14ac:dyDescent="0.3">
      <c r="A530">
        <v>6.9408356841315147E-2</v>
      </c>
      <c r="B530">
        <v>1.084292977645503</v>
      </c>
      <c r="C530">
        <v>-1</v>
      </c>
    </row>
    <row r="531" spans="1:3" x14ac:dyDescent="0.3">
      <c r="A531">
        <v>7.3760583758413475E-2</v>
      </c>
      <c r="B531">
        <v>0.513224225613781</v>
      </c>
      <c r="C531">
        <v>-1</v>
      </c>
    </row>
    <row r="532" spans="1:3" x14ac:dyDescent="0.3">
      <c r="A532">
        <v>7.4040796820256438E-2</v>
      </c>
      <c r="B532">
        <v>-0.33488033817962981</v>
      </c>
      <c r="C532">
        <v>1</v>
      </c>
    </row>
    <row r="533" spans="1:3" x14ac:dyDescent="0.3">
      <c r="A533">
        <v>7.4440140214547409E-2</v>
      </c>
      <c r="B533">
        <v>-1.7626481156902709</v>
      </c>
      <c r="C533">
        <v>1</v>
      </c>
    </row>
    <row r="534" spans="1:3" x14ac:dyDescent="0.3">
      <c r="A534">
        <v>7.5883326113461172E-2</v>
      </c>
      <c r="B534">
        <v>1.4070883911903549</v>
      </c>
      <c r="C534">
        <v>-1</v>
      </c>
    </row>
    <row r="535" spans="1:3" x14ac:dyDescent="0.3">
      <c r="A535">
        <v>8.0160891483179467E-2</v>
      </c>
      <c r="B535">
        <v>0.39075044405278408</v>
      </c>
      <c r="C535">
        <v>-1</v>
      </c>
    </row>
    <row r="536" spans="1:3" x14ac:dyDescent="0.3">
      <c r="A536">
        <v>8.1423181332497874E-2</v>
      </c>
      <c r="B536">
        <v>-0.84350989598815684</v>
      </c>
      <c r="C536">
        <v>1</v>
      </c>
    </row>
    <row r="537" spans="1:3" x14ac:dyDescent="0.3">
      <c r="A537">
        <v>8.2192935262812961E-2</v>
      </c>
      <c r="B537">
        <v>-0.90106732592064864</v>
      </c>
      <c r="C537">
        <v>1</v>
      </c>
    </row>
    <row r="538" spans="1:3" x14ac:dyDescent="0.3">
      <c r="A538">
        <v>8.8661816207877234E-2</v>
      </c>
      <c r="B538">
        <v>-0.97360677517540384</v>
      </c>
      <c r="C538">
        <v>1</v>
      </c>
    </row>
    <row r="539" spans="1:3" x14ac:dyDescent="0.3">
      <c r="A539">
        <v>9.9672048920591949E-2</v>
      </c>
      <c r="B539">
        <v>-0.59624308234028645</v>
      </c>
      <c r="C539">
        <v>1</v>
      </c>
    </row>
    <row r="540" spans="1:3" x14ac:dyDescent="0.3">
      <c r="A540">
        <v>0.100245638471163</v>
      </c>
      <c r="B540">
        <v>1.463967427664165</v>
      </c>
      <c r="C540">
        <v>-1</v>
      </c>
    </row>
    <row r="541" spans="1:3" x14ac:dyDescent="0.3">
      <c r="A541">
        <v>0.1002600233810373</v>
      </c>
      <c r="B541">
        <v>-1.329417922193451</v>
      </c>
      <c r="C541">
        <v>1</v>
      </c>
    </row>
    <row r="542" spans="1:3" x14ac:dyDescent="0.3">
      <c r="A542">
        <v>0.10231151718141231</v>
      </c>
      <c r="B542">
        <v>-1.3733030507391379</v>
      </c>
      <c r="C542">
        <v>1</v>
      </c>
    </row>
    <row r="543" spans="1:3" x14ac:dyDescent="0.3">
      <c r="A543">
        <v>0.1026577750243083</v>
      </c>
      <c r="B543">
        <v>0.92761061302103687</v>
      </c>
      <c r="C543">
        <v>-1</v>
      </c>
    </row>
    <row r="544" spans="1:3" x14ac:dyDescent="0.3">
      <c r="A544">
        <v>0.1060009759440695</v>
      </c>
      <c r="B544">
        <v>-1.3466181611414609</v>
      </c>
      <c r="C544">
        <v>1</v>
      </c>
    </row>
    <row r="545" spans="1:3" x14ac:dyDescent="0.3">
      <c r="A545">
        <v>0.10645089702055691</v>
      </c>
      <c r="B545">
        <v>0.69752977071077193</v>
      </c>
      <c r="C545">
        <v>-1</v>
      </c>
    </row>
    <row r="546" spans="1:3" x14ac:dyDescent="0.3">
      <c r="A546">
        <v>0.1126639196115149</v>
      </c>
      <c r="B546">
        <v>1.389340985821939</v>
      </c>
      <c r="C546">
        <v>-1</v>
      </c>
    </row>
    <row r="547" spans="1:3" x14ac:dyDescent="0.3">
      <c r="A547">
        <v>0.1171140972522505</v>
      </c>
      <c r="B547">
        <v>-0.31904815657953389</v>
      </c>
      <c r="C547">
        <v>1</v>
      </c>
    </row>
    <row r="548" spans="1:3" x14ac:dyDescent="0.3">
      <c r="A548">
        <v>0.12907141543073161</v>
      </c>
      <c r="B548">
        <v>1.0023142097597371</v>
      </c>
      <c r="C548">
        <v>-1</v>
      </c>
    </row>
    <row r="549" spans="1:3" x14ac:dyDescent="0.3">
      <c r="A549">
        <v>0.13046344016982789</v>
      </c>
      <c r="B549">
        <v>0.51644446845835545</v>
      </c>
      <c r="C549">
        <v>-1</v>
      </c>
    </row>
    <row r="550" spans="1:3" x14ac:dyDescent="0.3">
      <c r="A550">
        <v>0.13303412884522869</v>
      </c>
      <c r="B550">
        <v>1.10195221343719</v>
      </c>
      <c r="C550">
        <v>-1</v>
      </c>
    </row>
    <row r="551" spans="1:3" x14ac:dyDescent="0.3">
      <c r="A551">
        <v>0.13334833099306301</v>
      </c>
      <c r="B551">
        <v>0.93632483637786112</v>
      </c>
      <c r="C551">
        <v>-1</v>
      </c>
    </row>
    <row r="552" spans="1:3" x14ac:dyDescent="0.3">
      <c r="A552">
        <v>0.13518327869921801</v>
      </c>
      <c r="B552">
        <v>1.0015388443694331</v>
      </c>
      <c r="C552">
        <v>-1</v>
      </c>
    </row>
    <row r="553" spans="1:3" x14ac:dyDescent="0.3">
      <c r="A553">
        <v>0.13824505186658209</v>
      </c>
      <c r="B553">
        <v>-1.4396642052554891</v>
      </c>
      <c r="C553">
        <v>1</v>
      </c>
    </row>
    <row r="554" spans="1:3" x14ac:dyDescent="0.3">
      <c r="A554">
        <v>0.13841178486504391</v>
      </c>
      <c r="B554">
        <v>-1.284407128763114</v>
      </c>
      <c r="C554">
        <v>1</v>
      </c>
    </row>
    <row r="555" spans="1:3" x14ac:dyDescent="0.3">
      <c r="A555">
        <v>0.14222748425886361</v>
      </c>
      <c r="B555">
        <v>-0.56475115643422669</v>
      </c>
      <c r="C555">
        <v>1</v>
      </c>
    </row>
    <row r="556" spans="1:3" x14ac:dyDescent="0.3">
      <c r="A556">
        <v>0.15196532681129071</v>
      </c>
      <c r="B556">
        <v>0.64980381164144407</v>
      </c>
      <c r="C556">
        <v>-1</v>
      </c>
    </row>
    <row r="557" spans="1:3" x14ac:dyDescent="0.3">
      <c r="A557">
        <v>0.1540668283836045</v>
      </c>
      <c r="B557">
        <v>1.439979293409841</v>
      </c>
      <c r="C557">
        <v>-1</v>
      </c>
    </row>
    <row r="558" spans="1:3" x14ac:dyDescent="0.3">
      <c r="A558">
        <v>0.15456987513173551</v>
      </c>
      <c r="B558">
        <v>-0.61626203248429468</v>
      </c>
      <c r="C558">
        <v>1</v>
      </c>
    </row>
    <row r="559" spans="1:3" x14ac:dyDescent="0.3">
      <c r="A559">
        <v>0.15542149426255661</v>
      </c>
      <c r="B559">
        <v>0.60953884840538997</v>
      </c>
      <c r="C559">
        <v>-1</v>
      </c>
    </row>
    <row r="560" spans="1:3" x14ac:dyDescent="0.3">
      <c r="A560">
        <v>0.1609275954139632</v>
      </c>
      <c r="B560">
        <v>-1.197832307187124</v>
      </c>
      <c r="C560">
        <v>1</v>
      </c>
    </row>
    <row r="561" spans="1:3" x14ac:dyDescent="0.3">
      <c r="A561">
        <v>0.1662739334883899</v>
      </c>
      <c r="B561">
        <v>-1.9596373540811729</v>
      </c>
      <c r="C561">
        <v>1</v>
      </c>
    </row>
    <row r="562" spans="1:3" x14ac:dyDescent="0.3">
      <c r="A562">
        <v>0.1679942773150174</v>
      </c>
      <c r="B562">
        <v>-0.4700788217813251</v>
      </c>
      <c r="C562">
        <v>1</v>
      </c>
    </row>
    <row r="563" spans="1:3" x14ac:dyDescent="0.3">
      <c r="A563">
        <v>0.16835022206581959</v>
      </c>
      <c r="B563">
        <v>0.45732952487940642</v>
      </c>
      <c r="C563">
        <v>-1</v>
      </c>
    </row>
    <row r="564" spans="1:3" x14ac:dyDescent="0.3">
      <c r="A564">
        <v>0.17033263393900669</v>
      </c>
      <c r="B564">
        <v>1.4886133016917289</v>
      </c>
      <c r="C564">
        <v>-1</v>
      </c>
    </row>
    <row r="565" spans="1:3" x14ac:dyDescent="0.3">
      <c r="A565">
        <v>0.17066873984612119</v>
      </c>
      <c r="B565">
        <v>-1.014982446462033</v>
      </c>
      <c r="C565">
        <v>1</v>
      </c>
    </row>
    <row r="566" spans="1:3" x14ac:dyDescent="0.3">
      <c r="A566">
        <v>0.17574182149549461</v>
      </c>
      <c r="B566">
        <v>0.78984516284572703</v>
      </c>
      <c r="C566">
        <v>-1</v>
      </c>
    </row>
    <row r="567" spans="1:3" x14ac:dyDescent="0.3">
      <c r="A567">
        <v>0.1759576524291096</v>
      </c>
      <c r="B567">
        <v>1.60029958082274</v>
      </c>
      <c r="C567">
        <v>-1</v>
      </c>
    </row>
    <row r="568" spans="1:3" x14ac:dyDescent="0.3">
      <c r="A568">
        <v>0.17984773925359229</v>
      </c>
      <c r="B568">
        <v>0.89061888471187978</v>
      </c>
      <c r="C568">
        <v>-1</v>
      </c>
    </row>
    <row r="569" spans="1:3" x14ac:dyDescent="0.3">
      <c r="A569">
        <v>0.18176239030785979</v>
      </c>
      <c r="B569">
        <v>-1.249641610573244</v>
      </c>
      <c r="C569">
        <v>1</v>
      </c>
    </row>
    <row r="570" spans="1:3" x14ac:dyDescent="0.3">
      <c r="A570">
        <v>0.1834889430571271</v>
      </c>
      <c r="B570">
        <v>0.41637002104919901</v>
      </c>
      <c r="C570">
        <v>-1</v>
      </c>
    </row>
    <row r="571" spans="1:3" x14ac:dyDescent="0.3">
      <c r="A571">
        <v>0.18372733306812419</v>
      </c>
      <c r="B571">
        <v>1.035383252136088</v>
      </c>
      <c r="C571">
        <v>-1</v>
      </c>
    </row>
    <row r="572" spans="1:3" x14ac:dyDescent="0.3">
      <c r="A572">
        <v>0.18775225102890861</v>
      </c>
      <c r="B572">
        <v>0.83287112212750503</v>
      </c>
      <c r="C572">
        <v>-1</v>
      </c>
    </row>
    <row r="573" spans="1:3" x14ac:dyDescent="0.3">
      <c r="A573">
        <v>0.19194282991666481</v>
      </c>
      <c r="B573">
        <v>0.3772384058940873</v>
      </c>
      <c r="C573">
        <v>-1</v>
      </c>
    </row>
    <row r="574" spans="1:3" x14ac:dyDescent="0.3">
      <c r="A574">
        <v>0.1932962883601794</v>
      </c>
      <c r="B574">
        <v>-0.85602751264075605</v>
      </c>
      <c r="C574">
        <v>1</v>
      </c>
    </row>
    <row r="575" spans="1:3" x14ac:dyDescent="0.3">
      <c r="A575">
        <v>0.1936605679719797</v>
      </c>
      <c r="B575">
        <v>1.943737848407973</v>
      </c>
      <c r="C575">
        <v>-1</v>
      </c>
    </row>
    <row r="576" spans="1:3" x14ac:dyDescent="0.3">
      <c r="A576">
        <v>0.19456377446675149</v>
      </c>
      <c r="B576">
        <v>1.3779387921417261</v>
      </c>
      <c r="C576">
        <v>-1</v>
      </c>
    </row>
    <row r="577" spans="1:3" x14ac:dyDescent="0.3">
      <c r="A577">
        <v>0.19780527283824861</v>
      </c>
      <c r="B577">
        <v>0.9440907757643916</v>
      </c>
      <c r="C577">
        <v>-1</v>
      </c>
    </row>
    <row r="578" spans="1:3" x14ac:dyDescent="0.3">
      <c r="A578">
        <v>0.19926505421909621</v>
      </c>
      <c r="B578">
        <v>-1.2601976440903131</v>
      </c>
      <c r="C578">
        <v>1</v>
      </c>
    </row>
    <row r="579" spans="1:3" x14ac:dyDescent="0.3">
      <c r="A579">
        <v>0.19984941376538501</v>
      </c>
      <c r="B579">
        <v>-0.68476616504889964</v>
      </c>
      <c r="C579">
        <v>1</v>
      </c>
    </row>
    <row r="580" spans="1:3" x14ac:dyDescent="0.3">
      <c r="A580">
        <v>0.2024966895895762</v>
      </c>
      <c r="B580">
        <v>-0.15018078644787741</v>
      </c>
      <c r="C580">
        <v>-1</v>
      </c>
    </row>
    <row r="581" spans="1:3" x14ac:dyDescent="0.3">
      <c r="A581">
        <v>0.20285578293422701</v>
      </c>
      <c r="B581">
        <v>0.90837575189428876</v>
      </c>
      <c r="C581">
        <v>-1</v>
      </c>
    </row>
    <row r="582" spans="1:3" x14ac:dyDescent="0.3">
      <c r="A582">
        <v>0.20433852073267589</v>
      </c>
      <c r="B582">
        <v>1.0175119560093091</v>
      </c>
      <c r="C582">
        <v>-1</v>
      </c>
    </row>
    <row r="583" spans="1:3" x14ac:dyDescent="0.3">
      <c r="A583">
        <v>0.2107490442850177</v>
      </c>
      <c r="B583">
        <v>-1.438021609860489</v>
      </c>
      <c r="C583">
        <v>1</v>
      </c>
    </row>
    <row r="584" spans="1:3" x14ac:dyDescent="0.3">
      <c r="A584">
        <v>0.21497640871936571</v>
      </c>
      <c r="B584">
        <v>-0.43672168447211263</v>
      </c>
      <c r="C584">
        <v>-1</v>
      </c>
    </row>
    <row r="585" spans="1:3" x14ac:dyDescent="0.3">
      <c r="A585">
        <v>0.2155416611078311</v>
      </c>
      <c r="B585">
        <v>-0.30318635582404307</v>
      </c>
      <c r="C585">
        <v>-1</v>
      </c>
    </row>
    <row r="586" spans="1:3" x14ac:dyDescent="0.3">
      <c r="A586">
        <v>0.21665064992797969</v>
      </c>
      <c r="B586">
        <v>-1.713420194913291</v>
      </c>
      <c r="C586">
        <v>1</v>
      </c>
    </row>
    <row r="587" spans="1:3" x14ac:dyDescent="0.3">
      <c r="A587">
        <v>0.2175891153517627</v>
      </c>
      <c r="B587">
        <v>1.4179758207933639</v>
      </c>
      <c r="C587">
        <v>-1</v>
      </c>
    </row>
    <row r="588" spans="1:3" x14ac:dyDescent="0.3">
      <c r="A588">
        <v>0.22478620964085111</v>
      </c>
      <c r="B588">
        <v>-1.011085021614244</v>
      </c>
      <c r="C588">
        <v>1</v>
      </c>
    </row>
    <row r="589" spans="1:3" x14ac:dyDescent="0.3">
      <c r="A589">
        <v>0.22580215675853679</v>
      </c>
      <c r="B589">
        <v>-0.90488978361947703</v>
      </c>
      <c r="C589">
        <v>1</v>
      </c>
    </row>
    <row r="590" spans="1:3" x14ac:dyDescent="0.3">
      <c r="A590">
        <v>0.22771360768593021</v>
      </c>
      <c r="B590">
        <v>1.0767394013627469</v>
      </c>
      <c r="C590">
        <v>-1</v>
      </c>
    </row>
    <row r="591" spans="1:3" x14ac:dyDescent="0.3">
      <c r="A591">
        <v>0.2306472794377416</v>
      </c>
      <c r="B591">
        <v>1.088417207267842</v>
      </c>
      <c r="C591">
        <v>-1</v>
      </c>
    </row>
    <row r="592" spans="1:3" x14ac:dyDescent="0.3">
      <c r="A592">
        <v>0.23435766559555241</v>
      </c>
      <c r="B592">
        <v>0.4413258608124539</v>
      </c>
      <c r="C592">
        <v>-1</v>
      </c>
    </row>
    <row r="593" spans="1:3" x14ac:dyDescent="0.3">
      <c r="A593">
        <v>0.23691053639718759</v>
      </c>
      <c r="B593">
        <v>1.5441128896316529</v>
      </c>
      <c r="C593">
        <v>-1</v>
      </c>
    </row>
    <row r="594" spans="1:3" x14ac:dyDescent="0.3">
      <c r="A594">
        <v>0.24141916219927459</v>
      </c>
      <c r="B594">
        <v>1.153593345804232</v>
      </c>
      <c r="C594">
        <v>-1</v>
      </c>
    </row>
    <row r="595" spans="1:3" x14ac:dyDescent="0.3">
      <c r="A595">
        <v>0.24412347694817191</v>
      </c>
      <c r="B595">
        <v>-1.3220496514305471</v>
      </c>
      <c r="C595">
        <v>1</v>
      </c>
    </row>
    <row r="596" spans="1:3" x14ac:dyDescent="0.3">
      <c r="A596">
        <v>0.2458753848510557</v>
      </c>
      <c r="B596">
        <v>-0.2404316486036516</v>
      </c>
      <c r="C596">
        <v>-1</v>
      </c>
    </row>
    <row r="597" spans="1:3" x14ac:dyDescent="0.3">
      <c r="A597">
        <v>0.24713220576819611</v>
      </c>
      <c r="B597">
        <v>-1.303408051743715</v>
      </c>
      <c r="C597">
        <v>1</v>
      </c>
    </row>
    <row r="598" spans="1:3" x14ac:dyDescent="0.3">
      <c r="A598">
        <v>0.2491112362138756</v>
      </c>
      <c r="B598">
        <v>-0.94830244755816651</v>
      </c>
      <c r="C598">
        <v>1</v>
      </c>
    </row>
    <row r="599" spans="1:3" x14ac:dyDescent="0.3">
      <c r="A599">
        <v>0.25029122590547842</v>
      </c>
      <c r="B599">
        <v>-0.16011441120926101</v>
      </c>
      <c r="C599">
        <v>-1</v>
      </c>
    </row>
    <row r="600" spans="1:3" x14ac:dyDescent="0.3">
      <c r="A600">
        <v>0.25465983685755728</v>
      </c>
      <c r="B600">
        <v>0.59343341019920159</v>
      </c>
      <c r="C600">
        <v>-1</v>
      </c>
    </row>
    <row r="601" spans="1:3" x14ac:dyDescent="0.3">
      <c r="A601">
        <v>0.25524820152300282</v>
      </c>
      <c r="B601">
        <v>1.2065136307148241</v>
      </c>
      <c r="C601">
        <v>-1</v>
      </c>
    </row>
    <row r="602" spans="1:3" x14ac:dyDescent="0.3">
      <c r="A602">
        <v>0.25606148523816918</v>
      </c>
      <c r="B602">
        <v>0.35111915150369022</v>
      </c>
      <c r="C602">
        <v>-1</v>
      </c>
    </row>
    <row r="603" spans="1:3" x14ac:dyDescent="0.3">
      <c r="A603">
        <v>0.25773794579063869</v>
      </c>
      <c r="B603">
        <v>1.8249982652926371</v>
      </c>
      <c r="C603">
        <v>-1</v>
      </c>
    </row>
    <row r="604" spans="1:3" x14ac:dyDescent="0.3">
      <c r="A604">
        <v>0.25938142753040511</v>
      </c>
      <c r="B604">
        <v>-1.776400466367303</v>
      </c>
      <c r="C604">
        <v>1</v>
      </c>
    </row>
    <row r="605" spans="1:3" x14ac:dyDescent="0.3">
      <c r="A605">
        <v>0.26045151432303049</v>
      </c>
      <c r="B605">
        <v>-1.1474187947335821</v>
      </c>
      <c r="C605">
        <v>1</v>
      </c>
    </row>
    <row r="606" spans="1:3" x14ac:dyDescent="0.3">
      <c r="A606">
        <v>0.2628432162946156</v>
      </c>
      <c r="B606">
        <v>-0.79889609570789799</v>
      </c>
      <c r="C606">
        <v>1</v>
      </c>
    </row>
    <row r="607" spans="1:3" x14ac:dyDescent="0.3">
      <c r="A607">
        <v>0.2646142796528918</v>
      </c>
      <c r="B607">
        <v>9.2067352133655564E-2</v>
      </c>
      <c r="C607">
        <v>-1</v>
      </c>
    </row>
    <row r="608" spans="1:3" x14ac:dyDescent="0.3">
      <c r="A608">
        <v>0.2685005074523058</v>
      </c>
      <c r="B608">
        <v>-1.0568770377492911</v>
      </c>
      <c r="C608">
        <v>1</v>
      </c>
    </row>
    <row r="609" spans="1:3" x14ac:dyDescent="0.3">
      <c r="A609">
        <v>0.26866793700320951</v>
      </c>
      <c r="B609">
        <v>0.22942631213172721</v>
      </c>
      <c r="C609">
        <v>-1</v>
      </c>
    </row>
    <row r="610" spans="1:3" x14ac:dyDescent="0.3">
      <c r="A610">
        <v>0.27116515288772819</v>
      </c>
      <c r="B610">
        <v>-0.82143240196626666</v>
      </c>
      <c r="C610">
        <v>1</v>
      </c>
    </row>
    <row r="611" spans="1:3" x14ac:dyDescent="0.3">
      <c r="A611">
        <v>0.27151078634712261</v>
      </c>
      <c r="B611">
        <v>-0.76542683437907166</v>
      </c>
      <c r="C611">
        <v>1</v>
      </c>
    </row>
    <row r="612" spans="1:3" x14ac:dyDescent="0.3">
      <c r="A612">
        <v>0.273648104705701</v>
      </c>
      <c r="B612">
        <v>-0.99049908827326605</v>
      </c>
      <c r="C612">
        <v>1</v>
      </c>
    </row>
    <row r="613" spans="1:3" x14ac:dyDescent="0.3">
      <c r="A613">
        <v>0.27381711927850111</v>
      </c>
      <c r="B613">
        <v>0.42919370704898291</v>
      </c>
      <c r="C613">
        <v>-1</v>
      </c>
    </row>
    <row r="614" spans="1:3" x14ac:dyDescent="0.3">
      <c r="A614">
        <v>0.27539044264484519</v>
      </c>
      <c r="B614">
        <v>-1.3775039903350179</v>
      </c>
      <c r="C614">
        <v>1</v>
      </c>
    </row>
    <row r="615" spans="1:3" x14ac:dyDescent="0.3">
      <c r="A615">
        <v>0.27558223032749313</v>
      </c>
      <c r="B615">
        <v>0.6476326502371631</v>
      </c>
      <c r="C615">
        <v>-1</v>
      </c>
    </row>
    <row r="616" spans="1:3" x14ac:dyDescent="0.3">
      <c r="A616">
        <v>0.27613235468876662</v>
      </c>
      <c r="B616">
        <v>-8.5919688877149847E-2</v>
      </c>
      <c r="C616">
        <v>-1</v>
      </c>
    </row>
    <row r="617" spans="1:3" x14ac:dyDescent="0.3">
      <c r="A617">
        <v>0.27987363197545051</v>
      </c>
      <c r="B617">
        <v>0.88904058289482346</v>
      </c>
      <c r="C617">
        <v>-1</v>
      </c>
    </row>
    <row r="618" spans="1:3" x14ac:dyDescent="0.3">
      <c r="A618">
        <v>0.28174155036716259</v>
      </c>
      <c r="B618">
        <v>-2.064156129843167</v>
      </c>
      <c r="C618">
        <v>1</v>
      </c>
    </row>
    <row r="619" spans="1:3" x14ac:dyDescent="0.3">
      <c r="A619">
        <v>0.28505044045954558</v>
      </c>
      <c r="B619">
        <v>0.2308047494649674</v>
      </c>
      <c r="C619">
        <v>-1</v>
      </c>
    </row>
    <row r="620" spans="1:3" x14ac:dyDescent="0.3">
      <c r="A620">
        <v>0.28682674971744648</v>
      </c>
      <c r="B620">
        <v>0.9765001561161234</v>
      </c>
      <c r="C620">
        <v>-1</v>
      </c>
    </row>
    <row r="621" spans="1:3" x14ac:dyDescent="0.3">
      <c r="A621">
        <v>0.29104534099714641</v>
      </c>
      <c r="B621">
        <v>0.92501272813599744</v>
      </c>
      <c r="C621">
        <v>-1</v>
      </c>
    </row>
    <row r="622" spans="1:3" x14ac:dyDescent="0.3">
      <c r="A622">
        <v>0.29491001657516669</v>
      </c>
      <c r="B622">
        <v>-1.2430735746171591</v>
      </c>
      <c r="C622">
        <v>1</v>
      </c>
    </row>
    <row r="623" spans="1:3" x14ac:dyDescent="0.3">
      <c r="A623">
        <v>0.30554926800427751</v>
      </c>
      <c r="B623">
        <v>1.306390443049896</v>
      </c>
      <c r="C623">
        <v>-1</v>
      </c>
    </row>
    <row r="624" spans="1:3" x14ac:dyDescent="0.3">
      <c r="A624">
        <v>0.30613859826850398</v>
      </c>
      <c r="B624">
        <v>0.87823456431999192</v>
      </c>
      <c r="C624">
        <v>-1</v>
      </c>
    </row>
    <row r="625" spans="1:3" x14ac:dyDescent="0.3">
      <c r="A625">
        <v>0.3122377490931092</v>
      </c>
      <c r="B625">
        <v>0.44478561902552333</v>
      </c>
      <c r="C625">
        <v>-1</v>
      </c>
    </row>
    <row r="626" spans="1:3" x14ac:dyDescent="0.3">
      <c r="A626">
        <v>0.31271465595459341</v>
      </c>
      <c r="B626">
        <v>0.99407985405018218</v>
      </c>
      <c r="C626">
        <v>-1</v>
      </c>
    </row>
    <row r="627" spans="1:3" x14ac:dyDescent="0.3">
      <c r="A627">
        <v>0.31363901690131851</v>
      </c>
      <c r="B627">
        <v>-1.547743573543251</v>
      </c>
      <c r="C627">
        <v>1</v>
      </c>
    </row>
    <row r="628" spans="1:3" x14ac:dyDescent="0.3">
      <c r="A628">
        <v>0.31799116961673252</v>
      </c>
      <c r="B628">
        <v>-0.200619585552816</v>
      </c>
      <c r="C628">
        <v>-1</v>
      </c>
    </row>
    <row r="629" spans="1:3" x14ac:dyDescent="0.3">
      <c r="A629">
        <v>0.32348061393485272</v>
      </c>
      <c r="B629">
        <v>-1.714837544745879</v>
      </c>
      <c r="C629">
        <v>1</v>
      </c>
    </row>
    <row r="630" spans="1:3" x14ac:dyDescent="0.3">
      <c r="A630">
        <v>0.32630314154242002</v>
      </c>
      <c r="B630">
        <v>-0.41621513661154419</v>
      </c>
      <c r="C630">
        <v>-1</v>
      </c>
    </row>
    <row r="631" spans="1:3" x14ac:dyDescent="0.3">
      <c r="A631">
        <v>0.32730490570506893</v>
      </c>
      <c r="B631">
        <v>0.85315961420390496</v>
      </c>
      <c r="C631">
        <v>-1</v>
      </c>
    </row>
    <row r="632" spans="1:3" x14ac:dyDescent="0.3">
      <c r="A632">
        <v>0.33062735160687362</v>
      </c>
      <c r="B632">
        <v>-1.165479564857792</v>
      </c>
      <c r="C632">
        <v>1</v>
      </c>
    </row>
    <row r="633" spans="1:3" x14ac:dyDescent="0.3">
      <c r="A633">
        <v>0.33575150899253081</v>
      </c>
      <c r="B633">
        <v>0.49090870256733499</v>
      </c>
      <c r="C633">
        <v>-1</v>
      </c>
    </row>
    <row r="634" spans="1:3" x14ac:dyDescent="0.3">
      <c r="A634">
        <v>0.33854832722313011</v>
      </c>
      <c r="B634">
        <v>-1.4250762250637721</v>
      </c>
      <c r="C634">
        <v>1</v>
      </c>
    </row>
    <row r="635" spans="1:3" x14ac:dyDescent="0.3">
      <c r="A635">
        <v>0.33906776992160642</v>
      </c>
      <c r="B635">
        <v>-0.32846744808548528</v>
      </c>
      <c r="C635">
        <v>-1</v>
      </c>
    </row>
    <row r="636" spans="1:3" x14ac:dyDescent="0.3">
      <c r="A636">
        <v>0.34230737396469191</v>
      </c>
      <c r="B636">
        <v>-1.2607141430127189</v>
      </c>
      <c r="C636">
        <v>1</v>
      </c>
    </row>
    <row r="637" spans="1:3" x14ac:dyDescent="0.3">
      <c r="A637">
        <v>0.34315966039004542</v>
      </c>
      <c r="B637">
        <v>0.7578322436692152</v>
      </c>
      <c r="C637">
        <v>-1</v>
      </c>
    </row>
    <row r="638" spans="1:3" x14ac:dyDescent="0.3">
      <c r="A638">
        <v>0.34363508089029182</v>
      </c>
      <c r="B638">
        <v>-2.1290800512688102</v>
      </c>
      <c r="C638">
        <v>1</v>
      </c>
    </row>
    <row r="639" spans="1:3" x14ac:dyDescent="0.3">
      <c r="A639">
        <v>0.34670718558198538</v>
      </c>
      <c r="B639">
        <v>-1.5179976725966899</v>
      </c>
      <c r="C639">
        <v>1</v>
      </c>
    </row>
    <row r="640" spans="1:3" x14ac:dyDescent="0.3">
      <c r="A640">
        <v>0.34958579488166042</v>
      </c>
      <c r="B640">
        <v>0.65397414506084639</v>
      </c>
      <c r="C640">
        <v>-1</v>
      </c>
    </row>
    <row r="641" spans="1:3" x14ac:dyDescent="0.3">
      <c r="A641">
        <v>0.36044269644544069</v>
      </c>
      <c r="B641">
        <v>-1.0878184213002331</v>
      </c>
      <c r="C641">
        <v>1</v>
      </c>
    </row>
    <row r="642" spans="1:3" x14ac:dyDescent="0.3">
      <c r="A642">
        <v>0.37885282557350519</v>
      </c>
      <c r="B642">
        <v>-1.7575417133707401</v>
      </c>
      <c r="C642">
        <v>1</v>
      </c>
    </row>
    <row r="643" spans="1:3" x14ac:dyDescent="0.3">
      <c r="A643">
        <v>0.38179865979311611</v>
      </c>
      <c r="B643">
        <v>-0.43703270538901517</v>
      </c>
      <c r="C643">
        <v>1</v>
      </c>
    </row>
    <row r="644" spans="1:3" x14ac:dyDescent="0.3">
      <c r="A644">
        <v>0.38329503990657232</v>
      </c>
      <c r="B644">
        <v>0.40462515306261582</v>
      </c>
      <c r="C644">
        <v>-1</v>
      </c>
    </row>
    <row r="645" spans="1:3" x14ac:dyDescent="0.3">
      <c r="A645">
        <v>0.38356331506311542</v>
      </c>
      <c r="B645">
        <v>-5.2004271093226931E-2</v>
      </c>
      <c r="C645">
        <v>-1</v>
      </c>
    </row>
    <row r="646" spans="1:3" x14ac:dyDescent="0.3">
      <c r="A646">
        <v>0.38397883104165631</v>
      </c>
      <c r="B646">
        <v>1.1243471847173441</v>
      </c>
      <c r="C646">
        <v>-1</v>
      </c>
    </row>
    <row r="647" spans="1:3" x14ac:dyDescent="0.3">
      <c r="A647">
        <v>0.38450617442431428</v>
      </c>
      <c r="B647">
        <v>0.1426701611643223</v>
      </c>
      <c r="C647">
        <v>-1</v>
      </c>
    </row>
    <row r="648" spans="1:3" x14ac:dyDescent="0.3">
      <c r="A648">
        <v>0.38695113275989879</v>
      </c>
      <c r="B648">
        <v>1.404557207725988</v>
      </c>
      <c r="C648">
        <v>-1</v>
      </c>
    </row>
    <row r="649" spans="1:3" x14ac:dyDescent="0.3">
      <c r="A649">
        <v>0.39139677566966857</v>
      </c>
      <c r="B649">
        <v>1.8765626698029909</v>
      </c>
      <c r="C649">
        <v>-1</v>
      </c>
    </row>
    <row r="650" spans="1:3" x14ac:dyDescent="0.3">
      <c r="A650">
        <v>0.3917069964697244</v>
      </c>
      <c r="B650">
        <v>1.1648301864187549E-2</v>
      </c>
      <c r="C650">
        <v>-1</v>
      </c>
    </row>
    <row r="651" spans="1:3" x14ac:dyDescent="0.3">
      <c r="A651">
        <v>0.39594565847008972</v>
      </c>
      <c r="B651">
        <v>0.19553405035345911</v>
      </c>
      <c r="C651">
        <v>-1</v>
      </c>
    </row>
    <row r="652" spans="1:3" x14ac:dyDescent="0.3">
      <c r="A652">
        <v>0.3961210955704062</v>
      </c>
      <c r="B652">
        <v>-1.060549381836644</v>
      </c>
      <c r="C652">
        <v>1</v>
      </c>
    </row>
    <row r="653" spans="1:3" x14ac:dyDescent="0.3">
      <c r="A653">
        <v>0.39770186764592791</v>
      </c>
      <c r="B653">
        <v>1.2671043671873199</v>
      </c>
      <c r="C653">
        <v>-1</v>
      </c>
    </row>
    <row r="654" spans="1:3" x14ac:dyDescent="0.3">
      <c r="A654">
        <v>0.40051063308684698</v>
      </c>
      <c r="B654">
        <v>-7.8765922510711128E-2</v>
      </c>
      <c r="C654">
        <v>-1</v>
      </c>
    </row>
    <row r="655" spans="1:3" x14ac:dyDescent="0.3">
      <c r="A655">
        <v>0.40136559922826098</v>
      </c>
      <c r="B655">
        <v>0.28411317074496412</v>
      </c>
      <c r="C655">
        <v>-1</v>
      </c>
    </row>
    <row r="656" spans="1:3" x14ac:dyDescent="0.3">
      <c r="A656">
        <v>0.4126475285186304</v>
      </c>
      <c r="B656">
        <v>0.43864741698899917</v>
      </c>
      <c r="C656">
        <v>-1</v>
      </c>
    </row>
    <row r="657" spans="1:3" x14ac:dyDescent="0.3">
      <c r="A657">
        <v>0.41363833204596151</v>
      </c>
      <c r="B657">
        <v>-1.4423419532571069</v>
      </c>
      <c r="C657">
        <v>1</v>
      </c>
    </row>
    <row r="658" spans="1:3" x14ac:dyDescent="0.3">
      <c r="A658">
        <v>0.41432434675847912</v>
      </c>
      <c r="B658">
        <v>-0.84065133961664362</v>
      </c>
      <c r="C658">
        <v>1</v>
      </c>
    </row>
    <row r="659" spans="1:3" x14ac:dyDescent="0.3">
      <c r="A659">
        <v>0.41561723126799521</v>
      </c>
      <c r="B659">
        <v>-0.48808865335795393</v>
      </c>
      <c r="C659">
        <v>-1</v>
      </c>
    </row>
    <row r="660" spans="1:3" x14ac:dyDescent="0.3">
      <c r="A660">
        <v>0.41675441849039901</v>
      </c>
      <c r="B660">
        <v>-2.1446832371161308</v>
      </c>
      <c r="C660">
        <v>1</v>
      </c>
    </row>
    <row r="661" spans="1:3" x14ac:dyDescent="0.3">
      <c r="A661">
        <v>0.41960342406103568</v>
      </c>
      <c r="B661">
        <v>-0.25974577640955299</v>
      </c>
      <c r="C661">
        <v>-1</v>
      </c>
    </row>
    <row r="662" spans="1:3" x14ac:dyDescent="0.3">
      <c r="A662">
        <v>0.42189051262509658</v>
      </c>
      <c r="B662">
        <v>-1.104842106689861</v>
      </c>
      <c r="C662">
        <v>1</v>
      </c>
    </row>
    <row r="663" spans="1:3" x14ac:dyDescent="0.3">
      <c r="A663">
        <v>0.42256995955203652</v>
      </c>
      <c r="B663">
        <v>-1.847750702293973</v>
      </c>
      <c r="C663">
        <v>1</v>
      </c>
    </row>
    <row r="664" spans="1:3" x14ac:dyDescent="0.3">
      <c r="A664">
        <v>0.4235451451361969</v>
      </c>
      <c r="B664">
        <v>0.38048689960541948</v>
      </c>
      <c r="C664">
        <v>-1</v>
      </c>
    </row>
    <row r="665" spans="1:3" x14ac:dyDescent="0.3">
      <c r="A665">
        <v>0.42384894998325973</v>
      </c>
      <c r="B665">
        <v>-1.9487977058649819</v>
      </c>
      <c r="C665">
        <v>1</v>
      </c>
    </row>
    <row r="666" spans="1:3" x14ac:dyDescent="0.3">
      <c r="A666">
        <v>0.42438607908959702</v>
      </c>
      <c r="B666">
        <v>-1.536185352036483</v>
      </c>
      <c r="C666">
        <v>1</v>
      </c>
    </row>
    <row r="667" spans="1:3" x14ac:dyDescent="0.3">
      <c r="A667">
        <v>0.42731484672647713</v>
      </c>
      <c r="B667">
        <v>-1.7979532013262229</v>
      </c>
      <c r="C667">
        <v>1</v>
      </c>
    </row>
    <row r="668" spans="1:3" x14ac:dyDescent="0.3">
      <c r="A668">
        <v>0.43025281325315712</v>
      </c>
      <c r="B668">
        <v>0.36959746094652562</v>
      </c>
      <c r="C668">
        <v>-1</v>
      </c>
    </row>
    <row r="669" spans="1:3" x14ac:dyDescent="0.3">
      <c r="A669">
        <v>0.43032893323901528</v>
      </c>
      <c r="B669">
        <v>-5.2736423040854142E-3</v>
      </c>
      <c r="C669">
        <v>-1</v>
      </c>
    </row>
    <row r="670" spans="1:3" x14ac:dyDescent="0.3">
      <c r="A670">
        <v>0.43238542280500419</v>
      </c>
      <c r="B670">
        <v>-1.4281580705371431</v>
      </c>
      <c r="C670">
        <v>1</v>
      </c>
    </row>
    <row r="671" spans="1:3" x14ac:dyDescent="0.3">
      <c r="A671">
        <v>0.43535480328476239</v>
      </c>
      <c r="B671">
        <v>7.4195914303199065E-2</v>
      </c>
      <c r="C671">
        <v>-1</v>
      </c>
    </row>
    <row r="672" spans="1:3" x14ac:dyDescent="0.3">
      <c r="A672">
        <v>0.43607690164218621</v>
      </c>
      <c r="B672">
        <v>-0.60432452942687198</v>
      </c>
      <c r="C672">
        <v>-1</v>
      </c>
    </row>
    <row r="673" spans="1:3" x14ac:dyDescent="0.3">
      <c r="A673">
        <v>0.43735797604799181</v>
      </c>
      <c r="B673">
        <v>-0.3516059061137658</v>
      </c>
      <c r="C673">
        <v>-1</v>
      </c>
    </row>
    <row r="674" spans="1:3" x14ac:dyDescent="0.3">
      <c r="A674">
        <v>0.44552169335701169</v>
      </c>
      <c r="B674">
        <v>0.16681737425887519</v>
      </c>
      <c r="C674">
        <v>-1</v>
      </c>
    </row>
    <row r="675" spans="1:3" x14ac:dyDescent="0.3">
      <c r="A675">
        <v>0.44684441991130452</v>
      </c>
      <c r="B675">
        <v>-0.1790635969959718</v>
      </c>
      <c r="C675">
        <v>-1</v>
      </c>
    </row>
    <row r="676" spans="1:3" x14ac:dyDescent="0.3">
      <c r="A676">
        <v>0.45434434373829491</v>
      </c>
      <c r="B676">
        <v>-1.6847379123853241</v>
      </c>
      <c r="C676">
        <v>1</v>
      </c>
    </row>
    <row r="677" spans="1:3" x14ac:dyDescent="0.3">
      <c r="A677">
        <v>0.45579825283648312</v>
      </c>
      <c r="B677">
        <v>0.41949084682445281</v>
      </c>
      <c r="C677">
        <v>-1</v>
      </c>
    </row>
    <row r="678" spans="1:3" x14ac:dyDescent="0.3">
      <c r="A678">
        <v>0.45679742642371268</v>
      </c>
      <c r="B678">
        <v>0.42420346125704161</v>
      </c>
      <c r="C678">
        <v>-1</v>
      </c>
    </row>
    <row r="679" spans="1:3" x14ac:dyDescent="0.3">
      <c r="A679">
        <v>0.45709798665514573</v>
      </c>
      <c r="B679">
        <v>-0.83501694884097699</v>
      </c>
      <c r="C679">
        <v>-1</v>
      </c>
    </row>
    <row r="680" spans="1:3" x14ac:dyDescent="0.3">
      <c r="A680">
        <v>0.46606030276347588</v>
      </c>
      <c r="B680">
        <v>-1.6296554692105669</v>
      </c>
      <c r="C680">
        <v>1</v>
      </c>
    </row>
    <row r="681" spans="1:3" x14ac:dyDescent="0.3">
      <c r="A681">
        <v>0.46606749956707272</v>
      </c>
      <c r="B681">
        <v>-0.1254336292610006</v>
      </c>
      <c r="C681">
        <v>-1</v>
      </c>
    </row>
    <row r="682" spans="1:3" x14ac:dyDescent="0.3">
      <c r="A682">
        <v>0.46800164663178462</v>
      </c>
      <c r="B682">
        <v>0.76356614395173128</v>
      </c>
      <c r="C682">
        <v>-1</v>
      </c>
    </row>
    <row r="683" spans="1:3" x14ac:dyDescent="0.3">
      <c r="A683">
        <v>0.46819735070235308</v>
      </c>
      <c r="B683">
        <v>-0.70442582776184237</v>
      </c>
      <c r="C683">
        <v>1</v>
      </c>
    </row>
    <row r="684" spans="1:3" x14ac:dyDescent="0.3">
      <c r="A684">
        <v>0.47061189873125159</v>
      </c>
      <c r="B684">
        <v>0.95699069167085371</v>
      </c>
      <c r="C684">
        <v>-1</v>
      </c>
    </row>
    <row r="685" spans="1:3" x14ac:dyDescent="0.3">
      <c r="A685">
        <v>0.47075851545830322</v>
      </c>
      <c r="B685">
        <v>-1.297259267840239</v>
      </c>
      <c r="C685">
        <v>1</v>
      </c>
    </row>
    <row r="686" spans="1:3" x14ac:dyDescent="0.3">
      <c r="A686">
        <v>0.47783146783436431</v>
      </c>
      <c r="B686">
        <v>-0.1854835254765568</v>
      </c>
      <c r="C686">
        <v>-1</v>
      </c>
    </row>
    <row r="687" spans="1:3" x14ac:dyDescent="0.3">
      <c r="A687">
        <v>0.48752643877519991</v>
      </c>
      <c r="B687">
        <v>0.55167365796277334</v>
      </c>
      <c r="C687">
        <v>-1</v>
      </c>
    </row>
    <row r="688" spans="1:3" x14ac:dyDescent="0.3">
      <c r="A688">
        <v>0.49054717880212251</v>
      </c>
      <c r="B688">
        <v>-1.0112938655689789</v>
      </c>
      <c r="C688">
        <v>-1</v>
      </c>
    </row>
    <row r="689" spans="1:3" x14ac:dyDescent="0.3">
      <c r="A689">
        <v>0.49258819539163101</v>
      </c>
      <c r="B689">
        <v>0.16694729212688181</v>
      </c>
      <c r="C689">
        <v>-1</v>
      </c>
    </row>
    <row r="690" spans="1:3" x14ac:dyDescent="0.3">
      <c r="A690">
        <v>0.49397458631837599</v>
      </c>
      <c r="B690">
        <v>0.5900469843823497</v>
      </c>
      <c r="C690">
        <v>-1</v>
      </c>
    </row>
    <row r="691" spans="1:3" x14ac:dyDescent="0.3">
      <c r="A691">
        <v>0.49567194234034673</v>
      </c>
      <c r="B691">
        <v>-0.14912273731879999</v>
      </c>
      <c r="C691">
        <v>-1</v>
      </c>
    </row>
    <row r="692" spans="1:3" x14ac:dyDescent="0.3">
      <c r="A692">
        <v>0.4964034527844039</v>
      </c>
      <c r="B692">
        <v>-7.1328955408972326E-3</v>
      </c>
      <c r="C692">
        <v>-1</v>
      </c>
    </row>
    <row r="693" spans="1:3" x14ac:dyDescent="0.3">
      <c r="A693">
        <v>0.50573610701309102</v>
      </c>
      <c r="B693">
        <v>0.79667751257756192</v>
      </c>
      <c r="C693">
        <v>-1</v>
      </c>
    </row>
    <row r="694" spans="1:3" x14ac:dyDescent="0.3">
      <c r="A694">
        <v>0.50703917417537159</v>
      </c>
      <c r="B694">
        <v>-1.6753059265238619</v>
      </c>
      <c r="C694">
        <v>1</v>
      </c>
    </row>
    <row r="695" spans="1:3" x14ac:dyDescent="0.3">
      <c r="A695">
        <v>0.5077059847408355</v>
      </c>
      <c r="B695">
        <v>-1.124263564769207</v>
      </c>
      <c r="C695">
        <v>1</v>
      </c>
    </row>
    <row r="696" spans="1:3" x14ac:dyDescent="0.3">
      <c r="A696">
        <v>0.50975406437522996</v>
      </c>
      <c r="B696">
        <v>-1.057400126891455</v>
      </c>
      <c r="C696">
        <v>-1</v>
      </c>
    </row>
    <row r="697" spans="1:3" x14ac:dyDescent="0.3">
      <c r="A697">
        <v>0.51028989197749319</v>
      </c>
      <c r="B697">
        <v>-0.88619428385271604</v>
      </c>
      <c r="C697">
        <v>1</v>
      </c>
    </row>
    <row r="698" spans="1:3" x14ac:dyDescent="0.3">
      <c r="A698">
        <v>0.51920532112934847</v>
      </c>
      <c r="B698">
        <v>-1.5151828492322961</v>
      </c>
      <c r="C698">
        <v>1</v>
      </c>
    </row>
    <row r="699" spans="1:3" x14ac:dyDescent="0.3">
      <c r="A699">
        <v>0.51968529625497772</v>
      </c>
      <c r="B699">
        <v>-1.4384275545836089</v>
      </c>
      <c r="C699">
        <v>1</v>
      </c>
    </row>
    <row r="700" spans="1:3" x14ac:dyDescent="0.3">
      <c r="A700">
        <v>0.52054090666985764</v>
      </c>
      <c r="B700">
        <v>-0.1633857473185614</v>
      </c>
      <c r="C700">
        <v>-1</v>
      </c>
    </row>
    <row r="701" spans="1:3" x14ac:dyDescent="0.3">
      <c r="A701">
        <v>0.5213861395456042</v>
      </c>
      <c r="B701">
        <v>-1.516362350403369</v>
      </c>
      <c r="C701">
        <v>1</v>
      </c>
    </row>
    <row r="702" spans="1:3" x14ac:dyDescent="0.3">
      <c r="A702">
        <v>0.5220915524260723</v>
      </c>
      <c r="B702">
        <v>-1.092790250693592</v>
      </c>
      <c r="C702">
        <v>1</v>
      </c>
    </row>
    <row r="703" spans="1:3" x14ac:dyDescent="0.3">
      <c r="A703">
        <v>0.52495128291987203</v>
      </c>
      <c r="B703">
        <v>-1.1432940486194929</v>
      </c>
      <c r="C703">
        <v>1</v>
      </c>
    </row>
    <row r="704" spans="1:3" x14ac:dyDescent="0.3">
      <c r="A704">
        <v>0.52744474668720465</v>
      </c>
      <c r="B704">
        <v>0.5410140732741433</v>
      </c>
      <c r="C704">
        <v>-1</v>
      </c>
    </row>
    <row r="705" spans="1:3" x14ac:dyDescent="0.3">
      <c r="A705">
        <v>0.53289364706894471</v>
      </c>
      <c r="B705">
        <v>-1.617823592868751</v>
      </c>
      <c r="C705">
        <v>1</v>
      </c>
    </row>
    <row r="706" spans="1:3" x14ac:dyDescent="0.3">
      <c r="A706">
        <v>0.53411269142415818</v>
      </c>
      <c r="B706">
        <v>-1.469724983122817</v>
      </c>
      <c r="C706">
        <v>1</v>
      </c>
    </row>
    <row r="707" spans="1:3" x14ac:dyDescent="0.3">
      <c r="A707">
        <v>0.53663455880940614</v>
      </c>
      <c r="B707">
        <v>-1.0750964203293181</v>
      </c>
      <c r="C707">
        <v>-1</v>
      </c>
    </row>
    <row r="708" spans="1:3" x14ac:dyDescent="0.3">
      <c r="A708">
        <v>0.53715912100822272</v>
      </c>
      <c r="B708">
        <v>0.51475486023677075</v>
      </c>
      <c r="C708">
        <v>-1</v>
      </c>
    </row>
    <row r="709" spans="1:3" x14ac:dyDescent="0.3">
      <c r="A709">
        <v>0.54374279737071518</v>
      </c>
      <c r="B709">
        <v>1.1940109128941869</v>
      </c>
      <c r="C709">
        <v>-1</v>
      </c>
    </row>
    <row r="710" spans="1:3" x14ac:dyDescent="0.3">
      <c r="A710">
        <v>0.54470991527819157</v>
      </c>
      <c r="B710">
        <v>0.3167618419199747</v>
      </c>
      <c r="C710">
        <v>-1</v>
      </c>
    </row>
    <row r="711" spans="1:3" x14ac:dyDescent="0.3">
      <c r="A711">
        <v>0.54592787721783242</v>
      </c>
      <c r="B711">
        <v>1.3049584001848431</v>
      </c>
      <c r="C711">
        <v>-1</v>
      </c>
    </row>
    <row r="712" spans="1:3" x14ac:dyDescent="0.3">
      <c r="A712">
        <v>0.54654962789107875</v>
      </c>
      <c r="B712">
        <v>-1.458033190169135</v>
      </c>
      <c r="C712">
        <v>1</v>
      </c>
    </row>
    <row r="713" spans="1:3" x14ac:dyDescent="0.3">
      <c r="A713">
        <v>0.54792963761731339</v>
      </c>
      <c r="B713">
        <v>-0.1326313842906244</v>
      </c>
      <c r="C713">
        <v>-1</v>
      </c>
    </row>
    <row r="714" spans="1:3" x14ac:dyDescent="0.3">
      <c r="A714">
        <v>0.55017766524412237</v>
      </c>
      <c r="B714">
        <v>-1.363860818882447</v>
      </c>
      <c r="C714">
        <v>1</v>
      </c>
    </row>
    <row r="715" spans="1:3" x14ac:dyDescent="0.3">
      <c r="A715">
        <v>0.55626923265817141</v>
      </c>
      <c r="B715">
        <v>-1.927889504792736</v>
      </c>
      <c r="C715">
        <v>1</v>
      </c>
    </row>
    <row r="716" spans="1:3" x14ac:dyDescent="0.3">
      <c r="A716">
        <v>0.55683124775087267</v>
      </c>
      <c r="B716">
        <v>-0.4242436751486906</v>
      </c>
      <c r="C716">
        <v>-1</v>
      </c>
    </row>
    <row r="717" spans="1:3" x14ac:dyDescent="0.3">
      <c r="A717">
        <v>0.55753791466482328</v>
      </c>
      <c r="B717">
        <v>-4.1975220997162114E-3</v>
      </c>
      <c r="C717">
        <v>1</v>
      </c>
    </row>
    <row r="718" spans="1:3" x14ac:dyDescent="0.3">
      <c r="A718">
        <v>0.55805758970123132</v>
      </c>
      <c r="B718">
        <v>0.36892662098919271</v>
      </c>
      <c r="C718">
        <v>-1</v>
      </c>
    </row>
    <row r="719" spans="1:3" x14ac:dyDescent="0.3">
      <c r="A719">
        <v>0.55872183330742042</v>
      </c>
      <c r="B719">
        <v>-1.3427681808690199</v>
      </c>
      <c r="C719">
        <v>1</v>
      </c>
    </row>
    <row r="720" spans="1:3" x14ac:dyDescent="0.3">
      <c r="A720">
        <v>0.5589660113770657</v>
      </c>
      <c r="B720">
        <v>-1.3883671426939179</v>
      </c>
      <c r="C720">
        <v>1</v>
      </c>
    </row>
    <row r="721" spans="1:3" x14ac:dyDescent="0.3">
      <c r="A721">
        <v>0.56026077627255277</v>
      </c>
      <c r="B721">
        <v>-0.26249242466759398</v>
      </c>
      <c r="C721">
        <v>-1</v>
      </c>
    </row>
    <row r="722" spans="1:3" x14ac:dyDescent="0.3">
      <c r="A722">
        <v>0.56242114642236618</v>
      </c>
      <c r="B722">
        <v>-0.94433090532520858</v>
      </c>
      <c r="C722">
        <v>1</v>
      </c>
    </row>
    <row r="723" spans="1:3" x14ac:dyDescent="0.3">
      <c r="A723">
        <v>0.56372801133960215</v>
      </c>
      <c r="B723">
        <v>-1.527656957845773</v>
      </c>
      <c r="C723">
        <v>1</v>
      </c>
    </row>
    <row r="724" spans="1:3" x14ac:dyDescent="0.3">
      <c r="A724">
        <v>0.56382532221541848</v>
      </c>
      <c r="B724">
        <v>-1.608538391056848</v>
      </c>
      <c r="C724">
        <v>1</v>
      </c>
    </row>
    <row r="725" spans="1:3" x14ac:dyDescent="0.3">
      <c r="A725">
        <v>0.56798777503086839</v>
      </c>
      <c r="B725">
        <v>-0.1927395255140445</v>
      </c>
      <c r="C725">
        <v>-1</v>
      </c>
    </row>
    <row r="726" spans="1:3" x14ac:dyDescent="0.3">
      <c r="A726">
        <v>0.57157930307527394</v>
      </c>
      <c r="B726">
        <v>-1.2536068214748619</v>
      </c>
      <c r="C726">
        <v>1</v>
      </c>
    </row>
    <row r="727" spans="1:3" x14ac:dyDescent="0.3">
      <c r="A727">
        <v>0.57338694375480781</v>
      </c>
      <c r="B727">
        <v>0.92894135710990333</v>
      </c>
      <c r="C727">
        <v>-1</v>
      </c>
    </row>
    <row r="728" spans="1:3" x14ac:dyDescent="0.3">
      <c r="A728">
        <v>0.5750744475644759</v>
      </c>
      <c r="B728">
        <v>-2.1318616181096779</v>
      </c>
      <c r="C728">
        <v>1</v>
      </c>
    </row>
    <row r="729" spans="1:3" x14ac:dyDescent="0.3">
      <c r="A729">
        <v>0.57568207963145335</v>
      </c>
      <c r="B729">
        <v>0.69698184348181824</v>
      </c>
      <c r="C729">
        <v>-1</v>
      </c>
    </row>
    <row r="730" spans="1:3" x14ac:dyDescent="0.3">
      <c r="A730">
        <v>0.57684744536711807</v>
      </c>
      <c r="B730">
        <v>-0.42872773680651438</v>
      </c>
      <c r="C730">
        <v>-1</v>
      </c>
    </row>
    <row r="731" spans="1:3" x14ac:dyDescent="0.3">
      <c r="A731">
        <v>0.57835031425184924</v>
      </c>
      <c r="B731">
        <v>-1.085221974331954</v>
      </c>
      <c r="C731">
        <v>1</v>
      </c>
    </row>
    <row r="732" spans="1:3" x14ac:dyDescent="0.3">
      <c r="A732">
        <v>0.58154159936192096</v>
      </c>
      <c r="B732">
        <v>0.35344365715271192</v>
      </c>
      <c r="C732">
        <v>-1</v>
      </c>
    </row>
    <row r="733" spans="1:3" x14ac:dyDescent="0.3">
      <c r="A733">
        <v>0.58685776228546505</v>
      </c>
      <c r="B733">
        <v>0.73067669780710343</v>
      </c>
      <c r="C733">
        <v>-1</v>
      </c>
    </row>
    <row r="734" spans="1:3" x14ac:dyDescent="0.3">
      <c r="A734">
        <v>0.58896144799677241</v>
      </c>
      <c r="B734">
        <v>0.30422348891870138</v>
      </c>
      <c r="C734">
        <v>-1</v>
      </c>
    </row>
    <row r="735" spans="1:3" x14ac:dyDescent="0.3">
      <c r="A735">
        <v>0.59037955922069096</v>
      </c>
      <c r="B735">
        <v>0.25609123837358261</v>
      </c>
      <c r="C735">
        <v>-1</v>
      </c>
    </row>
    <row r="736" spans="1:3" x14ac:dyDescent="0.3">
      <c r="A736">
        <v>0.59937767414082155</v>
      </c>
      <c r="B736">
        <v>-0.54212887972767299</v>
      </c>
      <c r="C736">
        <v>-1</v>
      </c>
    </row>
    <row r="737" spans="1:3" x14ac:dyDescent="0.3">
      <c r="A737">
        <v>0.60517687174128321</v>
      </c>
      <c r="B737">
        <v>-0.22556490919917371</v>
      </c>
      <c r="C737">
        <v>-1</v>
      </c>
    </row>
    <row r="738" spans="1:3" x14ac:dyDescent="0.3">
      <c r="A738">
        <v>0.60809630586482877</v>
      </c>
      <c r="B738">
        <v>-0.96632021724744788</v>
      </c>
      <c r="C738">
        <v>-1</v>
      </c>
    </row>
    <row r="739" spans="1:3" x14ac:dyDescent="0.3">
      <c r="A739">
        <v>0.60915066666135598</v>
      </c>
      <c r="B739">
        <v>-1.733928251463251</v>
      </c>
      <c r="C739">
        <v>1</v>
      </c>
    </row>
    <row r="740" spans="1:3" x14ac:dyDescent="0.3">
      <c r="A740">
        <v>0.6126342474508224</v>
      </c>
      <c r="B740">
        <v>0.56365778476459805</v>
      </c>
      <c r="C740">
        <v>-1</v>
      </c>
    </row>
    <row r="741" spans="1:3" x14ac:dyDescent="0.3">
      <c r="A741">
        <v>0.61448590039574102</v>
      </c>
      <c r="B741">
        <v>0.70435687349477183</v>
      </c>
      <c r="C741">
        <v>-1</v>
      </c>
    </row>
    <row r="742" spans="1:3" x14ac:dyDescent="0.3">
      <c r="A742">
        <v>0.61773698817756217</v>
      </c>
      <c r="B742">
        <v>-2.0150157606204591</v>
      </c>
      <c r="C742">
        <v>1</v>
      </c>
    </row>
    <row r="743" spans="1:3" x14ac:dyDescent="0.3">
      <c r="A743">
        <v>0.61815444736122083</v>
      </c>
      <c r="B743">
        <v>0.49809475902053307</v>
      </c>
      <c r="C743">
        <v>-1</v>
      </c>
    </row>
    <row r="744" spans="1:3" x14ac:dyDescent="0.3">
      <c r="A744">
        <v>0.6225899765187084</v>
      </c>
      <c r="B744">
        <v>-1.400508587950545</v>
      </c>
      <c r="C744">
        <v>1</v>
      </c>
    </row>
    <row r="745" spans="1:3" x14ac:dyDescent="0.3">
      <c r="A745">
        <v>0.62775774645810511</v>
      </c>
      <c r="B745">
        <v>0.39538974167243329</v>
      </c>
      <c r="C745">
        <v>-1</v>
      </c>
    </row>
    <row r="746" spans="1:3" x14ac:dyDescent="0.3">
      <c r="A746">
        <v>0.63083067383480096</v>
      </c>
      <c r="B746">
        <v>-1.3129110112725619</v>
      </c>
      <c r="C746">
        <v>1</v>
      </c>
    </row>
    <row r="747" spans="1:3" x14ac:dyDescent="0.3">
      <c r="A747">
        <v>0.6404156391277841</v>
      </c>
      <c r="B747">
        <v>-1.0415249950568819</v>
      </c>
      <c r="C747">
        <v>1</v>
      </c>
    </row>
    <row r="748" spans="1:3" x14ac:dyDescent="0.3">
      <c r="A748">
        <v>0.64835459395699924</v>
      </c>
      <c r="B748">
        <v>-0.82652460608038292</v>
      </c>
      <c r="C748">
        <v>1</v>
      </c>
    </row>
    <row r="749" spans="1:3" x14ac:dyDescent="0.3">
      <c r="A749">
        <v>0.65542421703776699</v>
      </c>
      <c r="B749">
        <v>-0.26531128059917619</v>
      </c>
      <c r="C749">
        <v>-1</v>
      </c>
    </row>
    <row r="750" spans="1:3" x14ac:dyDescent="0.3">
      <c r="A750">
        <v>0.65586154792533835</v>
      </c>
      <c r="B750">
        <v>-1.2142486678850211</v>
      </c>
      <c r="C750">
        <v>1</v>
      </c>
    </row>
    <row r="751" spans="1:3" x14ac:dyDescent="0.3">
      <c r="A751">
        <v>0.65743510976039976</v>
      </c>
      <c r="B751">
        <v>-1.205957945729518</v>
      </c>
      <c r="C751">
        <v>1</v>
      </c>
    </row>
    <row r="752" spans="1:3" x14ac:dyDescent="0.3">
      <c r="A752">
        <v>0.65992109963951073</v>
      </c>
      <c r="B752">
        <v>-1.366306198765207</v>
      </c>
      <c r="C752">
        <v>1</v>
      </c>
    </row>
    <row r="753" spans="1:3" x14ac:dyDescent="0.3">
      <c r="A753">
        <v>0.65993938065592572</v>
      </c>
      <c r="B753">
        <v>0.76438044741110389</v>
      </c>
      <c r="C753">
        <v>-1</v>
      </c>
    </row>
    <row r="754" spans="1:3" x14ac:dyDescent="0.3">
      <c r="A754">
        <v>0.66026950750099045</v>
      </c>
      <c r="B754">
        <v>0.35633745291848851</v>
      </c>
      <c r="C754">
        <v>-1</v>
      </c>
    </row>
    <row r="755" spans="1:3" x14ac:dyDescent="0.3">
      <c r="A755">
        <v>0.66416879197144063</v>
      </c>
      <c r="B755">
        <v>-0.29263280574945488</v>
      </c>
      <c r="C755">
        <v>-1</v>
      </c>
    </row>
    <row r="756" spans="1:3" x14ac:dyDescent="0.3">
      <c r="A756">
        <v>0.66865055863666478</v>
      </c>
      <c r="B756">
        <v>-1.514889069045285</v>
      </c>
      <c r="C756">
        <v>1</v>
      </c>
    </row>
    <row r="757" spans="1:3" x14ac:dyDescent="0.3">
      <c r="A757">
        <v>0.67659596217335594</v>
      </c>
      <c r="B757">
        <v>-0.75817644678220875</v>
      </c>
      <c r="C757">
        <v>1</v>
      </c>
    </row>
    <row r="758" spans="1:3" x14ac:dyDescent="0.3">
      <c r="A758">
        <v>0.68003622861565705</v>
      </c>
      <c r="B758">
        <v>-1.4176244369684501</v>
      </c>
      <c r="C758">
        <v>1</v>
      </c>
    </row>
    <row r="759" spans="1:3" x14ac:dyDescent="0.3">
      <c r="A759">
        <v>0.68805199114664872</v>
      </c>
      <c r="B759">
        <v>-1.8099126630438609</v>
      </c>
      <c r="C759">
        <v>1</v>
      </c>
    </row>
    <row r="760" spans="1:3" x14ac:dyDescent="0.3">
      <c r="A760">
        <v>0.68964321433329079</v>
      </c>
      <c r="B760">
        <v>-1.5251609888834901</v>
      </c>
      <c r="C760">
        <v>1</v>
      </c>
    </row>
    <row r="761" spans="1:3" x14ac:dyDescent="0.3">
      <c r="A761">
        <v>0.70078453388581252</v>
      </c>
      <c r="B761">
        <v>0.89573655716990075</v>
      </c>
      <c r="C761">
        <v>-1</v>
      </c>
    </row>
    <row r="762" spans="1:3" x14ac:dyDescent="0.3">
      <c r="A762">
        <v>0.70275430447284393</v>
      </c>
      <c r="B762">
        <v>-1.3417719610723271</v>
      </c>
      <c r="C762">
        <v>1</v>
      </c>
    </row>
    <row r="763" spans="1:3" x14ac:dyDescent="0.3">
      <c r="A763">
        <v>0.7234762135501086</v>
      </c>
      <c r="B763">
        <v>-1.4886895591148741</v>
      </c>
      <c r="C763">
        <v>1</v>
      </c>
    </row>
    <row r="764" spans="1:3" x14ac:dyDescent="0.3">
      <c r="A764">
        <v>0.72407064038441771</v>
      </c>
      <c r="B764">
        <v>0.68625080065360855</v>
      </c>
      <c r="C764">
        <v>-1</v>
      </c>
    </row>
    <row r="765" spans="1:3" x14ac:dyDescent="0.3">
      <c r="A765">
        <v>0.73084661573398968</v>
      </c>
      <c r="B765">
        <v>-0.84704464578140237</v>
      </c>
      <c r="C765">
        <v>-1</v>
      </c>
    </row>
    <row r="766" spans="1:3" x14ac:dyDescent="0.3">
      <c r="A766">
        <v>0.73119937728137308</v>
      </c>
      <c r="B766">
        <v>0.15030219437702011</v>
      </c>
      <c r="C766">
        <v>-1</v>
      </c>
    </row>
    <row r="767" spans="1:3" x14ac:dyDescent="0.3">
      <c r="A767">
        <v>0.7341628959175841</v>
      </c>
      <c r="B767">
        <v>-1.503402810469272</v>
      </c>
      <c r="C767">
        <v>1</v>
      </c>
    </row>
    <row r="768" spans="1:3" x14ac:dyDescent="0.3">
      <c r="A768">
        <v>0.73771053985180235</v>
      </c>
      <c r="B768">
        <v>-0.30094320090980781</v>
      </c>
      <c r="C768">
        <v>-1</v>
      </c>
    </row>
    <row r="769" spans="1:3" x14ac:dyDescent="0.3">
      <c r="A769">
        <v>0.74742211515359103</v>
      </c>
      <c r="B769">
        <v>-1.7887194796324331</v>
      </c>
      <c r="C769">
        <v>1</v>
      </c>
    </row>
    <row r="770" spans="1:3" x14ac:dyDescent="0.3">
      <c r="A770">
        <v>0.7570371131362007</v>
      </c>
      <c r="B770">
        <v>-1.115868214205229</v>
      </c>
      <c r="C770">
        <v>1</v>
      </c>
    </row>
    <row r="771" spans="1:3" x14ac:dyDescent="0.3">
      <c r="A771">
        <v>0.7602086660915458</v>
      </c>
      <c r="B771">
        <v>-0.89423348649407408</v>
      </c>
      <c r="C771">
        <v>-1</v>
      </c>
    </row>
    <row r="772" spans="1:3" x14ac:dyDescent="0.3">
      <c r="A772">
        <v>0.76101589822990223</v>
      </c>
      <c r="B772">
        <v>0.28027112294730439</v>
      </c>
      <c r="C772">
        <v>-1</v>
      </c>
    </row>
    <row r="773" spans="1:3" x14ac:dyDescent="0.3">
      <c r="A773">
        <v>0.76123011376313965</v>
      </c>
      <c r="B773">
        <v>-3.7279093724112387E-2</v>
      </c>
      <c r="C773">
        <v>-1</v>
      </c>
    </row>
    <row r="774" spans="1:3" x14ac:dyDescent="0.3">
      <c r="A774">
        <v>0.76219040763037982</v>
      </c>
      <c r="B774">
        <v>-2.0150348436203029</v>
      </c>
      <c r="C774">
        <v>1</v>
      </c>
    </row>
    <row r="775" spans="1:3" x14ac:dyDescent="0.3">
      <c r="A775">
        <v>0.76798693404941998</v>
      </c>
      <c r="B775">
        <v>0.36273797699629562</v>
      </c>
      <c r="C775">
        <v>-1</v>
      </c>
    </row>
    <row r="776" spans="1:3" x14ac:dyDescent="0.3">
      <c r="A776">
        <v>0.77138203610495182</v>
      </c>
      <c r="B776">
        <v>-0.78834658242941591</v>
      </c>
      <c r="C776">
        <v>1</v>
      </c>
    </row>
    <row r="777" spans="1:3" x14ac:dyDescent="0.3">
      <c r="A777">
        <v>0.78125900035828499</v>
      </c>
      <c r="B777">
        <v>-0.92449443199517845</v>
      </c>
      <c r="C777">
        <v>1</v>
      </c>
    </row>
    <row r="778" spans="1:3" x14ac:dyDescent="0.3">
      <c r="A778">
        <v>0.79007125950096124</v>
      </c>
      <c r="B778">
        <v>-1.511555332649543</v>
      </c>
      <c r="C778">
        <v>1</v>
      </c>
    </row>
    <row r="779" spans="1:3" x14ac:dyDescent="0.3">
      <c r="A779">
        <v>0.79284772304722562</v>
      </c>
      <c r="B779">
        <v>-0.11399330350533041</v>
      </c>
      <c r="C779">
        <v>-1</v>
      </c>
    </row>
    <row r="780" spans="1:3" x14ac:dyDescent="0.3">
      <c r="A780">
        <v>0.7981025114442386</v>
      </c>
      <c r="B780">
        <v>0.4558290171964422</v>
      </c>
      <c r="C780">
        <v>-1</v>
      </c>
    </row>
    <row r="781" spans="1:3" x14ac:dyDescent="0.3">
      <c r="A781">
        <v>0.80075001268831336</v>
      </c>
      <c r="B781">
        <v>-1.6247797970513751</v>
      </c>
      <c r="C781">
        <v>1</v>
      </c>
    </row>
    <row r="782" spans="1:3" x14ac:dyDescent="0.3">
      <c r="A782">
        <v>0.80082829730005589</v>
      </c>
      <c r="B782">
        <v>-0.3895100947441853</v>
      </c>
      <c r="C782">
        <v>-1</v>
      </c>
    </row>
    <row r="783" spans="1:3" x14ac:dyDescent="0.3">
      <c r="A783">
        <v>0.810597413814234</v>
      </c>
      <c r="B783">
        <v>-1.5822956058162461</v>
      </c>
      <c r="C783">
        <v>1</v>
      </c>
    </row>
    <row r="784" spans="1:3" x14ac:dyDescent="0.3">
      <c r="A784">
        <v>0.81444497827537876</v>
      </c>
      <c r="B784">
        <v>-1.5672148288196659</v>
      </c>
      <c r="C784">
        <v>1</v>
      </c>
    </row>
    <row r="785" spans="1:3" x14ac:dyDescent="0.3">
      <c r="A785">
        <v>0.81586181659372947</v>
      </c>
      <c r="B785">
        <v>-1.3903831090436889</v>
      </c>
      <c r="C785">
        <v>1</v>
      </c>
    </row>
    <row r="786" spans="1:3" x14ac:dyDescent="0.3">
      <c r="A786">
        <v>0.81787696553349343</v>
      </c>
      <c r="B786">
        <v>-0.27163399058208271</v>
      </c>
      <c r="C786">
        <v>1</v>
      </c>
    </row>
    <row r="787" spans="1:3" x14ac:dyDescent="0.3">
      <c r="A787">
        <v>0.82224885410901682</v>
      </c>
      <c r="B787">
        <v>5.866843474338701E-2</v>
      </c>
      <c r="C787">
        <v>-1</v>
      </c>
    </row>
    <row r="788" spans="1:3" x14ac:dyDescent="0.3">
      <c r="A788">
        <v>0.82492739556351147</v>
      </c>
      <c r="B788">
        <v>0.94006284426587194</v>
      </c>
      <c r="C788">
        <v>-1</v>
      </c>
    </row>
    <row r="789" spans="1:3" x14ac:dyDescent="0.3">
      <c r="A789">
        <v>0.83507538895322975</v>
      </c>
      <c r="B789">
        <v>-1.531994031268308</v>
      </c>
      <c r="C789">
        <v>1</v>
      </c>
    </row>
    <row r="790" spans="1:3" x14ac:dyDescent="0.3">
      <c r="A790">
        <v>0.83511669311176906</v>
      </c>
      <c r="B790">
        <v>-0.21770081907611341</v>
      </c>
      <c r="C790">
        <v>-1</v>
      </c>
    </row>
    <row r="791" spans="1:3" x14ac:dyDescent="0.3">
      <c r="A791">
        <v>0.83667786933507171</v>
      </c>
      <c r="B791">
        <v>-1.28319579427118</v>
      </c>
      <c r="C791">
        <v>1</v>
      </c>
    </row>
    <row r="792" spans="1:3" x14ac:dyDescent="0.3">
      <c r="A792">
        <v>0.84240372568165356</v>
      </c>
      <c r="B792">
        <v>-1.819515661620438</v>
      </c>
      <c r="C792">
        <v>1</v>
      </c>
    </row>
    <row r="793" spans="1:3" x14ac:dyDescent="0.3">
      <c r="A793">
        <v>0.84928697505517514</v>
      </c>
      <c r="B793">
        <v>-0.39494949047908079</v>
      </c>
      <c r="C793">
        <v>-1</v>
      </c>
    </row>
    <row r="794" spans="1:3" x14ac:dyDescent="0.3">
      <c r="A794">
        <v>0.85082265502173715</v>
      </c>
      <c r="B794">
        <v>-2.5469127164046541</v>
      </c>
      <c r="C794">
        <v>1</v>
      </c>
    </row>
    <row r="795" spans="1:3" x14ac:dyDescent="0.3">
      <c r="A795">
        <v>0.86096697338001948</v>
      </c>
      <c r="B795">
        <v>-0.75312806977285662</v>
      </c>
      <c r="C795">
        <v>1</v>
      </c>
    </row>
    <row r="796" spans="1:3" x14ac:dyDescent="0.3">
      <c r="A796">
        <v>0.86114000867350438</v>
      </c>
      <c r="B796">
        <v>-1.1848857667208741</v>
      </c>
      <c r="C796">
        <v>1</v>
      </c>
    </row>
    <row r="797" spans="1:3" x14ac:dyDescent="0.3">
      <c r="A797">
        <v>0.87393991082240607</v>
      </c>
      <c r="B797">
        <v>-1.288592958427226</v>
      </c>
      <c r="C797">
        <v>1</v>
      </c>
    </row>
    <row r="798" spans="1:3" x14ac:dyDescent="0.3">
      <c r="A798">
        <v>0.88669851393598231</v>
      </c>
      <c r="B798">
        <v>-0.77492694883279167</v>
      </c>
      <c r="C798">
        <v>1</v>
      </c>
    </row>
    <row r="799" spans="1:3" x14ac:dyDescent="0.3">
      <c r="A799">
        <v>0.88687035799053693</v>
      </c>
      <c r="B799">
        <v>-1.1729610413161351</v>
      </c>
      <c r="C799">
        <v>1</v>
      </c>
    </row>
    <row r="800" spans="1:3" x14ac:dyDescent="0.3">
      <c r="A800">
        <v>0.89443656000345007</v>
      </c>
      <c r="B800">
        <v>-1.5714444255724069</v>
      </c>
      <c r="C800">
        <v>1</v>
      </c>
    </row>
    <row r="801" spans="1:3" x14ac:dyDescent="0.3">
      <c r="A801">
        <v>0.9004136149758809</v>
      </c>
      <c r="B801">
        <v>-1.4046060290165221</v>
      </c>
      <c r="C801">
        <v>1</v>
      </c>
    </row>
    <row r="802" spans="1:3" x14ac:dyDescent="0.3">
      <c r="A802">
        <v>0.90206199175465895</v>
      </c>
      <c r="B802">
        <v>-1.113881385331974</v>
      </c>
      <c r="C802">
        <v>1</v>
      </c>
    </row>
    <row r="803" spans="1:3" x14ac:dyDescent="0.3">
      <c r="A803">
        <v>0.90479039265638161</v>
      </c>
      <c r="B803">
        <v>-1.519274966134224</v>
      </c>
      <c r="C803">
        <v>1</v>
      </c>
    </row>
    <row r="804" spans="1:3" x14ac:dyDescent="0.3">
      <c r="A804">
        <v>0.91698650732524778</v>
      </c>
      <c r="B804">
        <v>-1.5617667863253839</v>
      </c>
      <c r="C804">
        <v>1</v>
      </c>
    </row>
    <row r="805" spans="1:3" x14ac:dyDescent="0.3">
      <c r="A805">
        <v>0.91864774964978879</v>
      </c>
      <c r="B805">
        <v>-1.5694408361575289</v>
      </c>
      <c r="C805">
        <v>1</v>
      </c>
    </row>
    <row r="806" spans="1:3" x14ac:dyDescent="0.3">
      <c r="A806">
        <v>0.92905594389185264</v>
      </c>
      <c r="B806">
        <v>-0.19407852541102749</v>
      </c>
      <c r="C806">
        <v>-1</v>
      </c>
    </row>
    <row r="807" spans="1:3" x14ac:dyDescent="0.3">
      <c r="A807">
        <v>0.93465654026491829</v>
      </c>
      <c r="B807">
        <v>-1.3950041927314161</v>
      </c>
      <c r="C807">
        <v>1</v>
      </c>
    </row>
    <row r="808" spans="1:3" x14ac:dyDescent="0.3">
      <c r="A808">
        <v>0.93863429652918717</v>
      </c>
      <c r="B808">
        <v>-0.39741033359678057</v>
      </c>
      <c r="C808">
        <v>-1</v>
      </c>
    </row>
    <row r="809" spans="1:3" x14ac:dyDescent="0.3">
      <c r="A809">
        <v>0.95427397633340905</v>
      </c>
      <c r="B809">
        <v>-0.55280102708590528</v>
      </c>
      <c r="C809">
        <v>1</v>
      </c>
    </row>
    <row r="810" spans="1:3" x14ac:dyDescent="0.3">
      <c r="A810">
        <v>0.99716463430081614</v>
      </c>
      <c r="B810">
        <v>-1.173740663824471</v>
      </c>
      <c r="C810">
        <v>1</v>
      </c>
    </row>
    <row r="811" spans="1:3" x14ac:dyDescent="0.3">
      <c r="A811">
        <v>1.0045275354194081</v>
      </c>
      <c r="B811">
        <v>-1.5872556503785471</v>
      </c>
      <c r="C811">
        <v>1</v>
      </c>
    </row>
    <row r="812" spans="1:3" x14ac:dyDescent="0.3">
      <c r="A812">
        <v>1.00462123157921</v>
      </c>
      <c r="B812">
        <v>-1.333933673774627</v>
      </c>
      <c r="C812">
        <v>1</v>
      </c>
    </row>
    <row r="813" spans="1:3" x14ac:dyDescent="0.3">
      <c r="A813">
        <v>1.004921479517682</v>
      </c>
      <c r="B813">
        <v>-0.5401304246382832</v>
      </c>
      <c r="C813">
        <v>1</v>
      </c>
    </row>
    <row r="814" spans="1:3" x14ac:dyDescent="0.3">
      <c r="A814">
        <v>1.0113308468282891</v>
      </c>
      <c r="B814">
        <v>-0.61446639754105148</v>
      </c>
      <c r="C814">
        <v>1</v>
      </c>
    </row>
    <row r="815" spans="1:3" x14ac:dyDescent="0.3">
      <c r="A815">
        <v>1.0117154319366779</v>
      </c>
      <c r="B815">
        <v>-1.4032242848933121</v>
      </c>
      <c r="C815">
        <v>1</v>
      </c>
    </row>
    <row r="816" spans="1:3" x14ac:dyDescent="0.3">
      <c r="A816">
        <v>1.0176621577753739</v>
      </c>
      <c r="B816">
        <v>-0.71341236249025375</v>
      </c>
      <c r="C816">
        <v>1</v>
      </c>
    </row>
    <row r="817" spans="1:3" x14ac:dyDescent="0.3">
      <c r="A817">
        <v>1.026089287331581</v>
      </c>
      <c r="B817">
        <v>-0.90406226692166103</v>
      </c>
      <c r="C817">
        <v>1</v>
      </c>
    </row>
    <row r="818" spans="1:3" x14ac:dyDescent="0.3">
      <c r="A818">
        <v>1.029109028126781</v>
      </c>
      <c r="B818">
        <v>-1.9178316693580311</v>
      </c>
      <c r="C818">
        <v>1</v>
      </c>
    </row>
    <row r="819" spans="1:3" x14ac:dyDescent="0.3">
      <c r="A819">
        <v>1.0311135021804521</v>
      </c>
      <c r="B819">
        <v>-1.0560337098587</v>
      </c>
      <c r="C819">
        <v>1</v>
      </c>
    </row>
    <row r="820" spans="1:3" x14ac:dyDescent="0.3">
      <c r="A820">
        <v>1.041413262730559</v>
      </c>
      <c r="B820">
        <v>0.143295793215619</v>
      </c>
      <c r="C820">
        <v>-1</v>
      </c>
    </row>
    <row r="821" spans="1:3" x14ac:dyDescent="0.3">
      <c r="A821">
        <v>1.052505660434623</v>
      </c>
      <c r="B821">
        <v>-1.407678416380518</v>
      </c>
      <c r="C821">
        <v>1</v>
      </c>
    </row>
    <row r="822" spans="1:3" x14ac:dyDescent="0.3">
      <c r="A822">
        <v>1.0551053491195579</v>
      </c>
      <c r="B822">
        <v>-6.4451889974753443E-2</v>
      </c>
      <c r="C822">
        <v>1</v>
      </c>
    </row>
    <row r="823" spans="1:3" x14ac:dyDescent="0.3">
      <c r="A823">
        <v>1.058928399651095</v>
      </c>
      <c r="B823">
        <v>-0.63509069097655035</v>
      </c>
      <c r="C823">
        <v>1</v>
      </c>
    </row>
    <row r="824" spans="1:3" x14ac:dyDescent="0.3">
      <c r="A824">
        <v>1.0589847910229351</v>
      </c>
      <c r="B824">
        <v>-0.95488002568549935</v>
      </c>
      <c r="C824">
        <v>1</v>
      </c>
    </row>
    <row r="825" spans="1:3" x14ac:dyDescent="0.3">
      <c r="A825">
        <v>1.0632382619402581</v>
      </c>
      <c r="B825">
        <v>-0.8800702467001672</v>
      </c>
      <c r="C825">
        <v>1</v>
      </c>
    </row>
    <row r="826" spans="1:3" x14ac:dyDescent="0.3">
      <c r="A826">
        <v>1.0646861155334859</v>
      </c>
      <c r="B826">
        <v>-1.4901551045427239</v>
      </c>
      <c r="C826">
        <v>1</v>
      </c>
    </row>
    <row r="827" spans="1:3" x14ac:dyDescent="0.3">
      <c r="A827">
        <v>1.070877773123506</v>
      </c>
      <c r="B827">
        <v>-1.582668929239307</v>
      </c>
      <c r="C827">
        <v>1</v>
      </c>
    </row>
    <row r="828" spans="1:3" x14ac:dyDescent="0.3">
      <c r="A828">
        <v>1.0720951704140469</v>
      </c>
      <c r="B828">
        <v>-1.65975037101595</v>
      </c>
      <c r="C828">
        <v>1</v>
      </c>
    </row>
    <row r="829" spans="1:3" x14ac:dyDescent="0.3">
      <c r="A829">
        <v>1.0763074888660089</v>
      </c>
      <c r="B829">
        <v>-0.77696303957663804</v>
      </c>
      <c r="C829">
        <v>1</v>
      </c>
    </row>
    <row r="830" spans="1:3" x14ac:dyDescent="0.3">
      <c r="A830">
        <v>1.081808340898222</v>
      </c>
      <c r="B830">
        <v>-1.325704151076935</v>
      </c>
      <c r="C830">
        <v>1</v>
      </c>
    </row>
    <row r="831" spans="1:3" x14ac:dyDescent="0.3">
      <c r="A831">
        <v>1.0836182785373369</v>
      </c>
      <c r="B831">
        <v>-1.2658544069410009</v>
      </c>
      <c r="C831">
        <v>1</v>
      </c>
    </row>
    <row r="832" spans="1:3" x14ac:dyDescent="0.3">
      <c r="A832">
        <v>1.085271996909059</v>
      </c>
      <c r="B832">
        <v>-0.38370567007412731</v>
      </c>
      <c r="C832">
        <v>1</v>
      </c>
    </row>
    <row r="833" spans="1:3" x14ac:dyDescent="0.3">
      <c r="A833">
        <v>1.08874929885198</v>
      </c>
      <c r="B833">
        <v>-1.551266869016197</v>
      </c>
      <c r="C833">
        <v>1</v>
      </c>
    </row>
    <row r="834" spans="1:3" x14ac:dyDescent="0.3">
      <c r="A834">
        <v>1.0928757880552979</v>
      </c>
      <c r="B834">
        <v>-1.4357452263292869</v>
      </c>
      <c r="C834">
        <v>1</v>
      </c>
    </row>
    <row r="835" spans="1:3" x14ac:dyDescent="0.3">
      <c r="A835">
        <v>1.0937305559597319</v>
      </c>
      <c r="B835">
        <v>-0.90282856581988613</v>
      </c>
      <c r="C835">
        <v>1</v>
      </c>
    </row>
    <row r="836" spans="1:3" x14ac:dyDescent="0.3">
      <c r="A836">
        <v>1.1027517257662049</v>
      </c>
      <c r="B836">
        <v>-0.98019368267359275</v>
      </c>
      <c r="C836">
        <v>1</v>
      </c>
    </row>
    <row r="837" spans="1:3" x14ac:dyDescent="0.3">
      <c r="A837">
        <v>1.1032291293673491</v>
      </c>
      <c r="B837">
        <v>-0.81102735886753163</v>
      </c>
      <c r="C837">
        <v>1</v>
      </c>
    </row>
    <row r="838" spans="1:3" x14ac:dyDescent="0.3">
      <c r="A838">
        <v>1.1070882704003679</v>
      </c>
      <c r="B838">
        <v>-1.2871659000629949</v>
      </c>
      <c r="C838">
        <v>1</v>
      </c>
    </row>
    <row r="839" spans="1:3" x14ac:dyDescent="0.3">
      <c r="A839">
        <v>1.117547368155825</v>
      </c>
      <c r="B839">
        <v>-1.689653759738746</v>
      </c>
      <c r="C839">
        <v>1</v>
      </c>
    </row>
    <row r="840" spans="1:3" x14ac:dyDescent="0.3">
      <c r="A840">
        <v>1.1235103291412469</v>
      </c>
      <c r="B840">
        <v>-0.90139218153120726</v>
      </c>
      <c r="C840">
        <v>1</v>
      </c>
    </row>
    <row r="841" spans="1:3" x14ac:dyDescent="0.3">
      <c r="A841">
        <v>1.1472433391365831</v>
      </c>
      <c r="B841">
        <v>-1.388050220985658</v>
      </c>
      <c r="C841">
        <v>1</v>
      </c>
    </row>
    <row r="842" spans="1:3" x14ac:dyDescent="0.3">
      <c r="A842">
        <v>1.151187823335748</v>
      </c>
      <c r="B842">
        <v>-1.223635211543677</v>
      </c>
      <c r="C842">
        <v>1</v>
      </c>
    </row>
    <row r="843" spans="1:3" x14ac:dyDescent="0.3">
      <c r="A843">
        <v>1.152146245942425</v>
      </c>
      <c r="B843">
        <v>-0.25781687790571428</v>
      </c>
      <c r="C843">
        <v>1</v>
      </c>
    </row>
    <row r="844" spans="1:3" x14ac:dyDescent="0.3">
      <c r="A844">
        <v>1.1530325731384869</v>
      </c>
      <c r="B844">
        <v>-1.1623461568465581</v>
      </c>
      <c r="C844">
        <v>1</v>
      </c>
    </row>
    <row r="845" spans="1:3" x14ac:dyDescent="0.3">
      <c r="A845">
        <v>1.1611665564199829</v>
      </c>
      <c r="B845">
        <v>5.8990175468434228E-2</v>
      </c>
      <c r="C845">
        <v>1</v>
      </c>
    </row>
    <row r="846" spans="1:3" x14ac:dyDescent="0.3">
      <c r="A846">
        <v>1.173650671480017</v>
      </c>
      <c r="B846">
        <v>-0.92646863995539386</v>
      </c>
      <c r="C846">
        <v>1</v>
      </c>
    </row>
    <row r="847" spans="1:3" x14ac:dyDescent="0.3">
      <c r="A847">
        <v>1.1779835462621959</v>
      </c>
      <c r="B847">
        <v>-0.91464896251378436</v>
      </c>
      <c r="C847">
        <v>1</v>
      </c>
    </row>
    <row r="848" spans="1:3" x14ac:dyDescent="0.3">
      <c r="A848">
        <v>1.1897140857445421</v>
      </c>
      <c r="B848">
        <v>-0.45177235603037091</v>
      </c>
      <c r="C848">
        <v>1</v>
      </c>
    </row>
    <row r="849" spans="1:3" x14ac:dyDescent="0.3">
      <c r="A849">
        <v>1.1918525410658061</v>
      </c>
      <c r="B849">
        <v>-1.049962219042839</v>
      </c>
      <c r="C849">
        <v>1</v>
      </c>
    </row>
    <row r="850" spans="1:3" x14ac:dyDescent="0.3">
      <c r="A850">
        <v>1.1925029310499939</v>
      </c>
      <c r="B850">
        <v>-1.2746952182112581</v>
      </c>
      <c r="C850">
        <v>1</v>
      </c>
    </row>
    <row r="851" spans="1:3" x14ac:dyDescent="0.3">
      <c r="A851">
        <v>1.1984742286264409</v>
      </c>
      <c r="B851">
        <v>-1.5323862654273961</v>
      </c>
      <c r="C851">
        <v>1</v>
      </c>
    </row>
    <row r="852" spans="1:3" x14ac:dyDescent="0.3">
      <c r="A852">
        <v>1.19955181282859</v>
      </c>
      <c r="B852">
        <v>-0.86254464337264614</v>
      </c>
      <c r="C852">
        <v>1</v>
      </c>
    </row>
    <row r="853" spans="1:3" x14ac:dyDescent="0.3">
      <c r="A853">
        <v>1.2030506250132791</v>
      </c>
      <c r="B853">
        <v>-0.54588675256295527</v>
      </c>
      <c r="C853">
        <v>1</v>
      </c>
    </row>
    <row r="854" spans="1:3" x14ac:dyDescent="0.3">
      <c r="A854">
        <v>1.2037063006598669</v>
      </c>
      <c r="B854">
        <v>-0.6188681998832295</v>
      </c>
      <c r="C854">
        <v>1</v>
      </c>
    </row>
    <row r="855" spans="1:3" x14ac:dyDescent="0.3">
      <c r="A855">
        <v>1.2068840698588059</v>
      </c>
      <c r="B855">
        <v>7.417649671033022E-2</v>
      </c>
      <c r="C855">
        <v>1</v>
      </c>
    </row>
    <row r="856" spans="1:3" x14ac:dyDescent="0.3">
      <c r="A856">
        <v>1.2082469544993499</v>
      </c>
      <c r="B856">
        <v>-1.247108328201967</v>
      </c>
      <c r="C856">
        <v>1</v>
      </c>
    </row>
    <row r="857" spans="1:3" x14ac:dyDescent="0.3">
      <c r="A857">
        <v>1.208512032250588</v>
      </c>
      <c r="B857">
        <v>-1.172382789923976</v>
      </c>
      <c r="C857">
        <v>1</v>
      </c>
    </row>
    <row r="858" spans="1:3" x14ac:dyDescent="0.3">
      <c r="A858">
        <v>1.211166170949121</v>
      </c>
      <c r="B858">
        <v>-1.6792433464580769</v>
      </c>
      <c r="C858">
        <v>1</v>
      </c>
    </row>
    <row r="859" spans="1:3" x14ac:dyDescent="0.3">
      <c r="A859">
        <v>1.226675009905867</v>
      </c>
      <c r="B859">
        <v>-0.77095479791280286</v>
      </c>
      <c r="C859">
        <v>1</v>
      </c>
    </row>
    <row r="860" spans="1:3" x14ac:dyDescent="0.3">
      <c r="A860">
        <v>1.229775065799211</v>
      </c>
      <c r="B860">
        <v>0.57927838105477636</v>
      </c>
      <c r="C860">
        <v>1</v>
      </c>
    </row>
    <row r="861" spans="1:3" x14ac:dyDescent="0.3">
      <c r="A861">
        <v>1.232353940553645</v>
      </c>
      <c r="B861">
        <v>-0.1032812121733505</v>
      </c>
      <c r="C861">
        <v>1</v>
      </c>
    </row>
    <row r="862" spans="1:3" x14ac:dyDescent="0.3">
      <c r="A862">
        <v>1.237990939585411</v>
      </c>
      <c r="B862">
        <v>-0.43748465054655311</v>
      </c>
      <c r="C862">
        <v>1</v>
      </c>
    </row>
    <row r="863" spans="1:3" x14ac:dyDescent="0.3">
      <c r="A863">
        <v>1.2442497270017181</v>
      </c>
      <c r="B863">
        <v>6.6214698914092263E-2</v>
      </c>
      <c r="C863">
        <v>1</v>
      </c>
    </row>
    <row r="864" spans="1:3" x14ac:dyDescent="0.3">
      <c r="A864">
        <v>1.251982316601318</v>
      </c>
      <c r="B864">
        <v>-0.72501006408119129</v>
      </c>
      <c r="C864">
        <v>1</v>
      </c>
    </row>
    <row r="865" spans="1:3" x14ac:dyDescent="0.3">
      <c r="A865">
        <v>1.258566874116636</v>
      </c>
      <c r="B865">
        <v>-0.99761961439729507</v>
      </c>
      <c r="C865">
        <v>1</v>
      </c>
    </row>
    <row r="866" spans="1:3" x14ac:dyDescent="0.3">
      <c r="A866">
        <v>1.259207843591087</v>
      </c>
      <c r="B866">
        <v>-0.49133011094234569</v>
      </c>
      <c r="C866">
        <v>1</v>
      </c>
    </row>
    <row r="867" spans="1:3" x14ac:dyDescent="0.3">
      <c r="A867">
        <v>1.267343219698456</v>
      </c>
      <c r="B867">
        <v>6.9253155962387805E-2</v>
      </c>
      <c r="C867">
        <v>1</v>
      </c>
    </row>
    <row r="868" spans="1:3" x14ac:dyDescent="0.3">
      <c r="A868">
        <v>1.271471390880992</v>
      </c>
      <c r="B868">
        <v>-0.65288618444746815</v>
      </c>
      <c r="C868">
        <v>1</v>
      </c>
    </row>
    <row r="869" spans="1:3" x14ac:dyDescent="0.3">
      <c r="A869">
        <v>1.2849792242109559</v>
      </c>
      <c r="B869">
        <v>-1.300254187347468</v>
      </c>
      <c r="C869">
        <v>1</v>
      </c>
    </row>
    <row r="870" spans="1:3" x14ac:dyDescent="0.3">
      <c r="A870">
        <v>1.285697208655683</v>
      </c>
      <c r="B870">
        <v>-1.110445394506606</v>
      </c>
      <c r="C870">
        <v>1</v>
      </c>
    </row>
    <row r="871" spans="1:3" x14ac:dyDescent="0.3">
      <c r="A871">
        <v>1.303121559373017</v>
      </c>
      <c r="B871">
        <v>-0.20174976933185779</v>
      </c>
      <c r="C871">
        <v>1</v>
      </c>
    </row>
    <row r="872" spans="1:3" x14ac:dyDescent="0.3">
      <c r="A872">
        <v>1.3055972331029611</v>
      </c>
      <c r="B872">
        <v>-1.1222712595358779</v>
      </c>
      <c r="C872">
        <v>1</v>
      </c>
    </row>
    <row r="873" spans="1:3" x14ac:dyDescent="0.3">
      <c r="A873">
        <v>1.3083025784773941</v>
      </c>
      <c r="B873">
        <v>-1.075578923560341</v>
      </c>
      <c r="C873">
        <v>1</v>
      </c>
    </row>
    <row r="874" spans="1:3" x14ac:dyDescent="0.3">
      <c r="A874">
        <v>1.315813027680965</v>
      </c>
      <c r="B874">
        <v>-1.7140480133505269</v>
      </c>
      <c r="C874">
        <v>1</v>
      </c>
    </row>
    <row r="875" spans="1:3" x14ac:dyDescent="0.3">
      <c r="A875">
        <v>1.318067489278586</v>
      </c>
      <c r="B875">
        <v>0.33794490362783569</v>
      </c>
      <c r="C875">
        <v>1</v>
      </c>
    </row>
    <row r="876" spans="1:3" x14ac:dyDescent="0.3">
      <c r="A876">
        <v>1.325218568955695</v>
      </c>
      <c r="B876">
        <v>-0.57835738754776023</v>
      </c>
      <c r="C876">
        <v>1</v>
      </c>
    </row>
    <row r="877" spans="1:3" x14ac:dyDescent="0.3">
      <c r="A877">
        <v>1.3265808107368331</v>
      </c>
      <c r="B877">
        <v>-1.1450309252009701</v>
      </c>
      <c r="C877">
        <v>1</v>
      </c>
    </row>
    <row r="878" spans="1:3" x14ac:dyDescent="0.3">
      <c r="A878">
        <v>1.3268926193741499</v>
      </c>
      <c r="B878">
        <v>-0.14014487723465799</v>
      </c>
      <c r="C878">
        <v>1</v>
      </c>
    </row>
    <row r="879" spans="1:3" x14ac:dyDescent="0.3">
      <c r="A879">
        <v>1.3537079991969501</v>
      </c>
      <c r="B879">
        <v>-0.74053701649731929</v>
      </c>
      <c r="C879">
        <v>1</v>
      </c>
    </row>
    <row r="880" spans="1:3" x14ac:dyDescent="0.3">
      <c r="A880">
        <v>1.358737701214443</v>
      </c>
      <c r="B880">
        <v>0.27553612210025691</v>
      </c>
      <c r="C880">
        <v>1</v>
      </c>
    </row>
    <row r="881" spans="1:3" x14ac:dyDescent="0.3">
      <c r="A881">
        <v>1.3596680547086779</v>
      </c>
      <c r="B881">
        <v>-0.49914373575311533</v>
      </c>
      <c r="C881">
        <v>1</v>
      </c>
    </row>
    <row r="882" spans="1:3" x14ac:dyDescent="0.3">
      <c r="A882">
        <v>1.3602219403036131</v>
      </c>
      <c r="B882">
        <v>-0.26392857668977249</v>
      </c>
      <c r="C882">
        <v>-1</v>
      </c>
    </row>
    <row r="883" spans="1:3" x14ac:dyDescent="0.3">
      <c r="A883">
        <v>1.3634023761877669</v>
      </c>
      <c r="B883">
        <v>-0.69265981209635863</v>
      </c>
      <c r="C883">
        <v>1</v>
      </c>
    </row>
    <row r="884" spans="1:3" x14ac:dyDescent="0.3">
      <c r="A884">
        <v>1.3636096051774711</v>
      </c>
      <c r="B884">
        <v>-0.94104011767281959</v>
      </c>
      <c r="C884">
        <v>1</v>
      </c>
    </row>
    <row r="885" spans="1:3" x14ac:dyDescent="0.3">
      <c r="A885">
        <v>1.3644937582363941</v>
      </c>
      <c r="B885">
        <v>-1.6591472560132681</v>
      </c>
      <c r="C885">
        <v>1</v>
      </c>
    </row>
    <row r="886" spans="1:3" x14ac:dyDescent="0.3">
      <c r="A886">
        <v>1.366250005964134</v>
      </c>
      <c r="B886">
        <v>-0.90806819882967638</v>
      </c>
      <c r="C886">
        <v>-1</v>
      </c>
    </row>
    <row r="887" spans="1:3" x14ac:dyDescent="0.3">
      <c r="A887">
        <v>1.366966735868016</v>
      </c>
      <c r="B887">
        <v>-1.5573754608831061</v>
      </c>
      <c r="C887">
        <v>1</v>
      </c>
    </row>
    <row r="888" spans="1:3" x14ac:dyDescent="0.3">
      <c r="A888">
        <v>1.381125462041267</v>
      </c>
      <c r="B888">
        <v>-0.23845460221331091</v>
      </c>
      <c r="C888">
        <v>1</v>
      </c>
    </row>
    <row r="889" spans="1:3" x14ac:dyDescent="0.3">
      <c r="A889">
        <v>1.3816213015249319</v>
      </c>
      <c r="B889">
        <v>-1.63131749107015</v>
      </c>
      <c r="C889">
        <v>-1</v>
      </c>
    </row>
    <row r="890" spans="1:3" x14ac:dyDescent="0.3">
      <c r="A890">
        <v>1.3887606228488409</v>
      </c>
      <c r="B890">
        <v>-1.623018846234819</v>
      </c>
      <c r="C890">
        <v>1</v>
      </c>
    </row>
    <row r="891" spans="1:3" x14ac:dyDescent="0.3">
      <c r="A891">
        <v>1.400009736526431</v>
      </c>
      <c r="B891">
        <v>-1.076222042294684</v>
      </c>
      <c r="C891">
        <v>1</v>
      </c>
    </row>
    <row r="892" spans="1:3" x14ac:dyDescent="0.3">
      <c r="A892">
        <v>1.4025965722363909</v>
      </c>
      <c r="B892">
        <v>-0.43335316294057308</v>
      </c>
      <c r="C892">
        <v>1</v>
      </c>
    </row>
    <row r="893" spans="1:3" x14ac:dyDescent="0.3">
      <c r="A893">
        <v>1.4034774827199199</v>
      </c>
      <c r="B893">
        <v>0.43224295464329671</v>
      </c>
      <c r="C893">
        <v>-1</v>
      </c>
    </row>
    <row r="894" spans="1:3" x14ac:dyDescent="0.3">
      <c r="A894">
        <v>1.4046797024018649</v>
      </c>
      <c r="B894">
        <v>9.0330216853333256E-2</v>
      </c>
      <c r="C894">
        <v>1</v>
      </c>
    </row>
    <row r="895" spans="1:3" x14ac:dyDescent="0.3">
      <c r="A895">
        <v>1.407235460625097</v>
      </c>
      <c r="B895">
        <v>-1.780222651765154</v>
      </c>
      <c r="C895">
        <v>1</v>
      </c>
    </row>
    <row r="896" spans="1:3" x14ac:dyDescent="0.3">
      <c r="A896">
        <v>1.4120479574055631</v>
      </c>
      <c r="B896">
        <v>0.23366688064901789</v>
      </c>
      <c r="C896">
        <v>1</v>
      </c>
    </row>
    <row r="897" spans="1:3" x14ac:dyDescent="0.3">
      <c r="A897">
        <v>1.4122349736263169</v>
      </c>
      <c r="B897">
        <v>-8.9135513443872216E-2</v>
      </c>
      <c r="C897">
        <v>-1</v>
      </c>
    </row>
    <row r="898" spans="1:3" x14ac:dyDescent="0.3">
      <c r="A898">
        <v>1.4159301222305769</v>
      </c>
      <c r="B898">
        <v>-0.22757627011570239</v>
      </c>
      <c r="C898">
        <v>1</v>
      </c>
    </row>
    <row r="899" spans="1:3" x14ac:dyDescent="0.3">
      <c r="A899">
        <v>1.4186542990516899</v>
      </c>
      <c r="B899">
        <v>-1.2178721605642451</v>
      </c>
      <c r="C899">
        <v>1</v>
      </c>
    </row>
    <row r="900" spans="1:3" x14ac:dyDescent="0.3">
      <c r="A900">
        <v>1.431885879297689</v>
      </c>
      <c r="B900">
        <v>-0.1717750323979747</v>
      </c>
      <c r="C900">
        <v>1</v>
      </c>
    </row>
    <row r="901" spans="1:3" x14ac:dyDescent="0.3">
      <c r="A901">
        <v>1.436158606023719</v>
      </c>
      <c r="B901">
        <v>-0.61454311409881179</v>
      </c>
      <c r="C901">
        <v>1</v>
      </c>
    </row>
    <row r="902" spans="1:3" x14ac:dyDescent="0.3">
      <c r="A902">
        <v>1.443170081520635</v>
      </c>
      <c r="B902">
        <v>-1.420129145002782</v>
      </c>
      <c r="C902">
        <v>-1</v>
      </c>
    </row>
    <row r="903" spans="1:3" x14ac:dyDescent="0.3">
      <c r="A903">
        <v>1.446617740660328</v>
      </c>
      <c r="B903">
        <v>-1.5809023858369919</v>
      </c>
      <c r="C903">
        <v>1</v>
      </c>
    </row>
    <row r="904" spans="1:3" x14ac:dyDescent="0.3">
      <c r="A904">
        <v>1.449129331425598</v>
      </c>
      <c r="B904">
        <v>-0.89918112474859324</v>
      </c>
      <c r="C904">
        <v>-1</v>
      </c>
    </row>
    <row r="905" spans="1:3" x14ac:dyDescent="0.3">
      <c r="A905">
        <v>1.452849937725718</v>
      </c>
      <c r="B905">
        <v>0.16816064024434349</v>
      </c>
      <c r="C905">
        <v>1</v>
      </c>
    </row>
    <row r="906" spans="1:3" x14ac:dyDescent="0.3">
      <c r="A906">
        <v>1.4570013530897279</v>
      </c>
      <c r="B906">
        <v>-0.40777950299160648</v>
      </c>
      <c r="C906">
        <v>-1</v>
      </c>
    </row>
    <row r="907" spans="1:3" x14ac:dyDescent="0.3">
      <c r="A907">
        <v>1.457567265342339</v>
      </c>
      <c r="B907">
        <v>-0.80434111261365571</v>
      </c>
      <c r="C907">
        <v>1</v>
      </c>
    </row>
    <row r="908" spans="1:3" x14ac:dyDescent="0.3">
      <c r="A908">
        <v>1.4600100485348431</v>
      </c>
      <c r="B908">
        <v>-1.0008618726703009</v>
      </c>
      <c r="C908">
        <v>1</v>
      </c>
    </row>
    <row r="909" spans="1:3" x14ac:dyDescent="0.3">
      <c r="A909">
        <v>1.463504886175587</v>
      </c>
      <c r="B909">
        <v>-0.74036489957482809</v>
      </c>
      <c r="C909">
        <v>-1</v>
      </c>
    </row>
    <row r="910" spans="1:3" x14ac:dyDescent="0.3">
      <c r="A910">
        <v>1.4653079278851879</v>
      </c>
      <c r="B910">
        <v>-0.53067423772097222</v>
      </c>
      <c r="C910">
        <v>1</v>
      </c>
    </row>
    <row r="911" spans="1:3" x14ac:dyDescent="0.3">
      <c r="A911">
        <v>1.468901500875069</v>
      </c>
      <c r="B911">
        <v>-9.1376204791735263E-2</v>
      </c>
      <c r="C911">
        <v>-1</v>
      </c>
    </row>
    <row r="912" spans="1:3" x14ac:dyDescent="0.3">
      <c r="A912">
        <v>1.476308287167561</v>
      </c>
      <c r="B912">
        <v>-0.30958204871041628</v>
      </c>
      <c r="C912">
        <v>1</v>
      </c>
    </row>
    <row r="913" spans="1:3" x14ac:dyDescent="0.3">
      <c r="A913">
        <v>1.4906681095798009</v>
      </c>
      <c r="B913">
        <v>0.33554334975089101</v>
      </c>
      <c r="C913">
        <v>-1</v>
      </c>
    </row>
    <row r="914" spans="1:3" x14ac:dyDescent="0.3">
      <c r="A914">
        <v>1.497767535378808</v>
      </c>
      <c r="B914">
        <v>-0.13519796196894329</v>
      </c>
      <c r="C914">
        <v>1</v>
      </c>
    </row>
    <row r="915" spans="1:3" x14ac:dyDescent="0.3">
      <c r="A915">
        <v>1.5006361656697289</v>
      </c>
      <c r="B915">
        <v>-1.0348513132707511</v>
      </c>
      <c r="C915">
        <v>-1</v>
      </c>
    </row>
    <row r="916" spans="1:3" x14ac:dyDescent="0.3">
      <c r="A916">
        <v>1.5020899294466239</v>
      </c>
      <c r="B916">
        <v>-0.97065331258339238</v>
      </c>
      <c r="C916">
        <v>1</v>
      </c>
    </row>
    <row r="917" spans="1:3" x14ac:dyDescent="0.3">
      <c r="A917">
        <v>1.5124281917964091</v>
      </c>
      <c r="B917">
        <v>-0.41421617685284351</v>
      </c>
      <c r="C917">
        <v>1</v>
      </c>
    </row>
    <row r="918" spans="1:3" x14ac:dyDescent="0.3">
      <c r="A918">
        <v>1.5168161178192081</v>
      </c>
      <c r="B918">
        <v>-0.67436208624995408</v>
      </c>
      <c r="C918">
        <v>-1</v>
      </c>
    </row>
    <row r="919" spans="1:3" x14ac:dyDescent="0.3">
      <c r="A919">
        <v>1.5176361591075449</v>
      </c>
      <c r="B919">
        <v>-1.0090954601247299</v>
      </c>
      <c r="C919">
        <v>1</v>
      </c>
    </row>
    <row r="920" spans="1:3" x14ac:dyDescent="0.3">
      <c r="A920">
        <v>1.519537799309558</v>
      </c>
      <c r="B920">
        <v>-0.23590792022136631</v>
      </c>
      <c r="C920">
        <v>1</v>
      </c>
    </row>
    <row r="921" spans="1:3" x14ac:dyDescent="0.3">
      <c r="A921">
        <v>1.5252056698275589</v>
      </c>
      <c r="B921">
        <v>-3.1642091414356192E-2</v>
      </c>
      <c r="C921">
        <v>1</v>
      </c>
    </row>
    <row r="922" spans="1:3" x14ac:dyDescent="0.3">
      <c r="A922">
        <v>1.5326237248903409</v>
      </c>
      <c r="B922">
        <v>-1.461802655256607</v>
      </c>
      <c r="C922">
        <v>-1</v>
      </c>
    </row>
    <row r="923" spans="1:3" x14ac:dyDescent="0.3">
      <c r="A923">
        <v>1.535116715281778</v>
      </c>
      <c r="B923">
        <v>0.31176847413140191</v>
      </c>
      <c r="C923">
        <v>1</v>
      </c>
    </row>
    <row r="924" spans="1:3" x14ac:dyDescent="0.3">
      <c r="A924">
        <v>1.535245145284255</v>
      </c>
      <c r="B924">
        <v>-0.50965823907149022</v>
      </c>
      <c r="C924">
        <v>1</v>
      </c>
    </row>
    <row r="925" spans="1:3" x14ac:dyDescent="0.3">
      <c r="A925">
        <v>1.544210307628155</v>
      </c>
      <c r="B925">
        <v>-0.6095381370378713</v>
      </c>
      <c r="C925">
        <v>-1</v>
      </c>
    </row>
    <row r="926" spans="1:3" x14ac:dyDescent="0.3">
      <c r="A926">
        <v>1.5568154661343689</v>
      </c>
      <c r="B926">
        <v>-0.92983553688952336</v>
      </c>
      <c r="C926">
        <v>1</v>
      </c>
    </row>
    <row r="927" spans="1:3" x14ac:dyDescent="0.3">
      <c r="A927">
        <v>1.556859167043898</v>
      </c>
      <c r="B927">
        <v>-0.59672610801410009</v>
      </c>
      <c r="C927">
        <v>-1</v>
      </c>
    </row>
    <row r="928" spans="1:3" x14ac:dyDescent="0.3">
      <c r="A928">
        <v>1.570022808738831</v>
      </c>
      <c r="B928">
        <v>-0.58333501770102258</v>
      </c>
      <c r="C928">
        <v>1</v>
      </c>
    </row>
    <row r="929" spans="1:3" x14ac:dyDescent="0.3">
      <c r="A929">
        <v>1.5707355044675311</v>
      </c>
      <c r="B929">
        <v>-0.82310686123632937</v>
      </c>
      <c r="C929">
        <v>-1</v>
      </c>
    </row>
    <row r="930" spans="1:3" x14ac:dyDescent="0.3">
      <c r="A930">
        <v>1.572033280069189</v>
      </c>
      <c r="B930">
        <v>-0.57138463792825278</v>
      </c>
      <c r="C930">
        <v>1</v>
      </c>
    </row>
    <row r="931" spans="1:3" x14ac:dyDescent="0.3">
      <c r="A931">
        <v>1.5767004125784629</v>
      </c>
      <c r="B931">
        <v>-0.1851196811000379</v>
      </c>
      <c r="C931">
        <v>1</v>
      </c>
    </row>
    <row r="932" spans="1:3" x14ac:dyDescent="0.3">
      <c r="A932">
        <v>1.5768242061621129</v>
      </c>
      <c r="B932">
        <v>-0.97909538076743208</v>
      </c>
      <c r="C932">
        <v>1</v>
      </c>
    </row>
    <row r="933" spans="1:3" x14ac:dyDescent="0.3">
      <c r="A933">
        <v>1.5773214731993099</v>
      </c>
      <c r="B933">
        <v>-0.30010279426755149</v>
      </c>
      <c r="C933">
        <v>-1</v>
      </c>
    </row>
    <row r="934" spans="1:3" x14ac:dyDescent="0.3">
      <c r="A934">
        <v>1.58128565296295</v>
      </c>
      <c r="B934">
        <v>-0.77792597249480144</v>
      </c>
      <c r="C934">
        <v>1</v>
      </c>
    </row>
    <row r="935" spans="1:3" x14ac:dyDescent="0.3">
      <c r="A935">
        <v>1.581976930533487</v>
      </c>
      <c r="B935">
        <v>0.2319098005730838</v>
      </c>
      <c r="C935">
        <v>1</v>
      </c>
    </row>
    <row r="936" spans="1:3" x14ac:dyDescent="0.3">
      <c r="A936">
        <v>1.58354902057807</v>
      </c>
      <c r="B936">
        <v>4.6422549537097929E-2</v>
      </c>
      <c r="C936">
        <v>-1</v>
      </c>
    </row>
    <row r="937" spans="1:3" x14ac:dyDescent="0.3">
      <c r="A937">
        <v>1.590721366165897</v>
      </c>
      <c r="B937">
        <v>0.22825297079306039</v>
      </c>
      <c r="C937">
        <v>1</v>
      </c>
    </row>
    <row r="938" spans="1:3" x14ac:dyDescent="0.3">
      <c r="A938">
        <v>1.5920336493707949</v>
      </c>
      <c r="B938">
        <v>0.44758243930364489</v>
      </c>
      <c r="C938">
        <v>-1</v>
      </c>
    </row>
    <row r="939" spans="1:3" x14ac:dyDescent="0.3">
      <c r="A939">
        <v>1.594829976068832</v>
      </c>
      <c r="B939">
        <v>-0.14692027308542879</v>
      </c>
      <c r="C939">
        <v>1</v>
      </c>
    </row>
    <row r="940" spans="1:3" x14ac:dyDescent="0.3">
      <c r="A940">
        <v>1.6022505364140129</v>
      </c>
      <c r="B940">
        <v>-0.97131668187173814</v>
      </c>
      <c r="C940">
        <v>1</v>
      </c>
    </row>
    <row r="941" spans="1:3" x14ac:dyDescent="0.3">
      <c r="A941">
        <v>1.6071626899845319</v>
      </c>
      <c r="B941">
        <v>-0.78511370317265594</v>
      </c>
      <c r="C941">
        <v>-1</v>
      </c>
    </row>
    <row r="942" spans="1:3" x14ac:dyDescent="0.3">
      <c r="A942">
        <v>1.6094735344198681</v>
      </c>
      <c r="B942">
        <v>-0.41377380614189979</v>
      </c>
      <c r="C942">
        <v>1</v>
      </c>
    </row>
    <row r="943" spans="1:3" x14ac:dyDescent="0.3">
      <c r="A943">
        <v>1.6241640641104349</v>
      </c>
      <c r="B943">
        <v>-0.30238759703210338</v>
      </c>
      <c r="C943">
        <v>1</v>
      </c>
    </row>
    <row r="944" spans="1:3" x14ac:dyDescent="0.3">
      <c r="A944">
        <v>1.6322568998791389</v>
      </c>
      <c r="B944">
        <v>-0.86046086896564244</v>
      </c>
      <c r="C944">
        <v>-1</v>
      </c>
    </row>
    <row r="945" spans="1:3" x14ac:dyDescent="0.3">
      <c r="A945">
        <v>1.644192992885094</v>
      </c>
      <c r="B945">
        <v>0.23959943036991799</v>
      </c>
      <c r="C945">
        <v>-1</v>
      </c>
    </row>
    <row r="946" spans="1:3" x14ac:dyDescent="0.3">
      <c r="A946">
        <v>1.644210362677571</v>
      </c>
      <c r="B946">
        <v>-0.2463150652003098</v>
      </c>
      <c r="C946">
        <v>1</v>
      </c>
    </row>
    <row r="947" spans="1:3" x14ac:dyDescent="0.3">
      <c r="A947">
        <v>1.6475947146076391</v>
      </c>
      <c r="B947">
        <v>0.13675778644482459</v>
      </c>
      <c r="C947">
        <v>1</v>
      </c>
    </row>
    <row r="948" spans="1:3" x14ac:dyDescent="0.3">
      <c r="A948">
        <v>1.6557392199533361</v>
      </c>
      <c r="B948">
        <v>0.56824173352725393</v>
      </c>
      <c r="C948">
        <v>1</v>
      </c>
    </row>
    <row r="949" spans="1:3" x14ac:dyDescent="0.3">
      <c r="A949">
        <v>1.657537217709439</v>
      </c>
      <c r="B949">
        <v>0.15395569487177271</v>
      </c>
      <c r="C949">
        <v>-1</v>
      </c>
    </row>
    <row r="950" spans="1:3" x14ac:dyDescent="0.3">
      <c r="A950">
        <v>1.660644368825235</v>
      </c>
      <c r="B950">
        <v>-0.62532850492765113</v>
      </c>
      <c r="C950">
        <v>-1</v>
      </c>
    </row>
    <row r="951" spans="1:3" x14ac:dyDescent="0.3">
      <c r="A951">
        <v>1.6639797104112299</v>
      </c>
      <c r="B951">
        <v>9.0549755509565746E-2</v>
      </c>
      <c r="C951">
        <v>1</v>
      </c>
    </row>
    <row r="952" spans="1:3" x14ac:dyDescent="0.3">
      <c r="A952">
        <v>1.66481953323856</v>
      </c>
      <c r="B952">
        <v>0.25486697554111742</v>
      </c>
      <c r="C952">
        <v>1</v>
      </c>
    </row>
    <row r="953" spans="1:3" x14ac:dyDescent="0.3">
      <c r="A953">
        <v>1.677843194198684</v>
      </c>
      <c r="B953">
        <v>1.0008180936039379</v>
      </c>
      <c r="C953">
        <v>-1</v>
      </c>
    </row>
    <row r="954" spans="1:3" x14ac:dyDescent="0.3">
      <c r="A954">
        <v>1.6827751486190781</v>
      </c>
      <c r="B954">
        <v>-0.1236714828806363</v>
      </c>
      <c r="C954">
        <v>1</v>
      </c>
    </row>
    <row r="955" spans="1:3" x14ac:dyDescent="0.3">
      <c r="A955">
        <v>1.6843486671572769</v>
      </c>
      <c r="B955">
        <v>0.4816371048930333</v>
      </c>
      <c r="C955">
        <v>1</v>
      </c>
    </row>
    <row r="956" spans="1:3" x14ac:dyDescent="0.3">
      <c r="A956">
        <v>1.696430856144201</v>
      </c>
      <c r="B956">
        <v>0.50297142959289365</v>
      </c>
      <c r="C956">
        <v>-1</v>
      </c>
    </row>
    <row r="957" spans="1:3" x14ac:dyDescent="0.3">
      <c r="A957">
        <v>1.7024412297961209</v>
      </c>
      <c r="B957">
        <v>-0.37865724264357431</v>
      </c>
      <c r="C957">
        <v>1</v>
      </c>
    </row>
    <row r="958" spans="1:3" x14ac:dyDescent="0.3">
      <c r="A958">
        <v>1.7028512015670361</v>
      </c>
      <c r="B958">
        <v>-0.2734187473771244</v>
      </c>
      <c r="C958">
        <v>-1</v>
      </c>
    </row>
    <row r="959" spans="1:3" x14ac:dyDescent="0.3">
      <c r="A959">
        <v>1.7092587002162249</v>
      </c>
      <c r="B959">
        <v>-0.87014621329350084</v>
      </c>
      <c r="C959">
        <v>1</v>
      </c>
    </row>
    <row r="960" spans="1:3" x14ac:dyDescent="0.3">
      <c r="A960">
        <v>1.717364906145745</v>
      </c>
      <c r="B960">
        <v>0.86989171733763904</v>
      </c>
      <c r="C960">
        <v>-1</v>
      </c>
    </row>
    <row r="961" spans="1:3" x14ac:dyDescent="0.3">
      <c r="A961">
        <v>1.721549101311572</v>
      </c>
      <c r="B961">
        <v>0.61860768500187058</v>
      </c>
      <c r="C961">
        <v>1</v>
      </c>
    </row>
    <row r="962" spans="1:3" x14ac:dyDescent="0.3">
      <c r="A962">
        <v>1.725651436311485</v>
      </c>
      <c r="B962">
        <v>-0.81767922833483397</v>
      </c>
      <c r="C962">
        <v>1</v>
      </c>
    </row>
    <row r="963" spans="1:3" x14ac:dyDescent="0.3">
      <c r="A963">
        <v>1.7289213979156071</v>
      </c>
      <c r="B963">
        <v>-0.89083328007566764</v>
      </c>
      <c r="C963">
        <v>-1</v>
      </c>
    </row>
    <row r="964" spans="1:3" x14ac:dyDescent="0.3">
      <c r="A964">
        <v>1.729155831239916</v>
      </c>
      <c r="B964">
        <v>0.268686844201669</v>
      </c>
      <c r="C964">
        <v>1</v>
      </c>
    </row>
    <row r="965" spans="1:3" x14ac:dyDescent="0.3">
      <c r="A965">
        <v>1.729621282198577</v>
      </c>
      <c r="B965">
        <v>1.1533264878962</v>
      </c>
      <c r="C965">
        <v>1</v>
      </c>
    </row>
    <row r="966" spans="1:3" x14ac:dyDescent="0.3">
      <c r="A966">
        <v>1.7336251889801191</v>
      </c>
      <c r="B966">
        <v>-4.2345538168755831E-2</v>
      </c>
      <c r="C966">
        <v>-1</v>
      </c>
    </row>
    <row r="967" spans="1:3" x14ac:dyDescent="0.3">
      <c r="A967">
        <v>1.737533068586073</v>
      </c>
      <c r="B967">
        <v>-0.93321818021931457</v>
      </c>
      <c r="C967">
        <v>1</v>
      </c>
    </row>
    <row r="968" spans="1:3" x14ac:dyDescent="0.3">
      <c r="A968">
        <v>1.750218996221641</v>
      </c>
      <c r="B968">
        <v>5.8537516743815091E-2</v>
      </c>
      <c r="C968">
        <v>-1</v>
      </c>
    </row>
    <row r="969" spans="1:3" x14ac:dyDescent="0.3">
      <c r="A969">
        <v>1.750369990049695</v>
      </c>
      <c r="B969">
        <v>7.6730468429319174E-2</v>
      </c>
      <c r="C969">
        <v>-1</v>
      </c>
    </row>
    <row r="970" spans="1:3" x14ac:dyDescent="0.3">
      <c r="A970">
        <v>1.774909773455821</v>
      </c>
      <c r="B970">
        <v>-0.5978870398481636</v>
      </c>
      <c r="C970">
        <v>1</v>
      </c>
    </row>
    <row r="971" spans="1:3" x14ac:dyDescent="0.3">
      <c r="A971">
        <v>1.7848675478791061</v>
      </c>
      <c r="B971">
        <v>0.84843145805151388</v>
      </c>
      <c r="C971">
        <v>1</v>
      </c>
    </row>
    <row r="972" spans="1:3" x14ac:dyDescent="0.3">
      <c r="A972">
        <v>1.827205436103811</v>
      </c>
      <c r="B972">
        <v>-0.31550466131602289</v>
      </c>
      <c r="C972">
        <v>-1</v>
      </c>
    </row>
    <row r="973" spans="1:3" x14ac:dyDescent="0.3">
      <c r="A973">
        <v>1.830739156802542</v>
      </c>
      <c r="B973">
        <v>-0.38421020057471089</v>
      </c>
      <c r="C973">
        <v>1</v>
      </c>
    </row>
    <row r="974" spans="1:3" x14ac:dyDescent="0.3">
      <c r="A974">
        <v>1.8309825648062661</v>
      </c>
      <c r="B974">
        <v>-0.81099487041326312</v>
      </c>
      <c r="C974">
        <v>-1</v>
      </c>
    </row>
    <row r="975" spans="1:3" x14ac:dyDescent="0.3">
      <c r="A975">
        <v>1.8413898803359241</v>
      </c>
      <c r="B975">
        <v>0.25272505336679912</v>
      </c>
      <c r="C975">
        <v>-1</v>
      </c>
    </row>
    <row r="976" spans="1:3" x14ac:dyDescent="0.3">
      <c r="A976">
        <v>1.8428972496047289</v>
      </c>
      <c r="B976">
        <v>-0.95079766823888279</v>
      </c>
      <c r="C976">
        <v>1</v>
      </c>
    </row>
    <row r="977" spans="1:3" x14ac:dyDescent="0.3">
      <c r="A977">
        <v>1.847787319479123</v>
      </c>
      <c r="B977">
        <v>0.4854124084430198</v>
      </c>
      <c r="C977">
        <v>1</v>
      </c>
    </row>
    <row r="978" spans="1:3" x14ac:dyDescent="0.3">
      <c r="A978">
        <v>1.8583720438612401</v>
      </c>
      <c r="B978">
        <v>0.50629604451905141</v>
      </c>
      <c r="C978">
        <v>-1</v>
      </c>
    </row>
    <row r="979" spans="1:3" x14ac:dyDescent="0.3">
      <c r="A979">
        <v>1.86552500449674</v>
      </c>
      <c r="B979">
        <v>-0.45670491994434498</v>
      </c>
      <c r="C979">
        <v>-1</v>
      </c>
    </row>
    <row r="980" spans="1:3" x14ac:dyDescent="0.3">
      <c r="A980">
        <v>1.868921620822412</v>
      </c>
      <c r="B980">
        <v>-7.8136738122629265E-2</v>
      </c>
      <c r="C980">
        <v>1</v>
      </c>
    </row>
    <row r="981" spans="1:3" x14ac:dyDescent="0.3">
      <c r="A981">
        <v>1.878031415171838</v>
      </c>
      <c r="B981">
        <v>0.71629703500968089</v>
      </c>
      <c r="C981">
        <v>1</v>
      </c>
    </row>
    <row r="982" spans="1:3" x14ac:dyDescent="0.3">
      <c r="A982">
        <v>1.8840256677971849</v>
      </c>
      <c r="B982">
        <v>-1.0236043787911571</v>
      </c>
      <c r="C982">
        <v>-1</v>
      </c>
    </row>
    <row r="983" spans="1:3" x14ac:dyDescent="0.3">
      <c r="A983">
        <v>1.896581573386148</v>
      </c>
      <c r="B983">
        <v>0.2141147578095236</v>
      </c>
      <c r="C983">
        <v>-1</v>
      </c>
    </row>
    <row r="984" spans="1:3" x14ac:dyDescent="0.3">
      <c r="A984">
        <v>1.90595321329676</v>
      </c>
      <c r="B984">
        <v>0.14750465574567059</v>
      </c>
      <c r="C984">
        <v>1</v>
      </c>
    </row>
    <row r="985" spans="1:3" x14ac:dyDescent="0.3">
      <c r="A985">
        <v>1.9181878885015551</v>
      </c>
      <c r="B985">
        <v>0.2342255369128437</v>
      </c>
      <c r="C985">
        <v>-1</v>
      </c>
    </row>
    <row r="986" spans="1:3" x14ac:dyDescent="0.3">
      <c r="A986">
        <v>1.9186318062767529</v>
      </c>
      <c r="B986">
        <v>0.1451778711999642</v>
      </c>
      <c r="C986">
        <v>1</v>
      </c>
    </row>
    <row r="987" spans="1:3" x14ac:dyDescent="0.3">
      <c r="A987">
        <v>1.9243326242673899</v>
      </c>
      <c r="B987">
        <v>-7.318290976193921E-2</v>
      </c>
      <c r="C987">
        <v>-1</v>
      </c>
    </row>
    <row r="988" spans="1:3" x14ac:dyDescent="0.3">
      <c r="A988">
        <v>1.9281386375913481</v>
      </c>
      <c r="B988">
        <v>0.24943372344709169</v>
      </c>
      <c r="C988">
        <v>1</v>
      </c>
    </row>
    <row r="989" spans="1:3" x14ac:dyDescent="0.3">
      <c r="A989">
        <v>1.932717103316921</v>
      </c>
      <c r="B989">
        <v>0.11324192657157341</v>
      </c>
      <c r="C989">
        <v>-1</v>
      </c>
    </row>
    <row r="990" spans="1:3" x14ac:dyDescent="0.3">
      <c r="A990">
        <v>1.938276847064538</v>
      </c>
      <c r="B990">
        <v>0.69974943280426272</v>
      </c>
      <c r="C990">
        <v>1</v>
      </c>
    </row>
    <row r="991" spans="1:3" x14ac:dyDescent="0.3">
      <c r="A991">
        <v>1.945502708973128</v>
      </c>
      <c r="B991">
        <v>-0.180131384639732</v>
      </c>
      <c r="C991">
        <v>1</v>
      </c>
    </row>
    <row r="992" spans="1:3" x14ac:dyDescent="0.3">
      <c r="A992">
        <v>1.9489898802866219</v>
      </c>
      <c r="B992">
        <v>0.1350012491627457</v>
      </c>
      <c r="C992">
        <v>-1</v>
      </c>
    </row>
    <row r="993" spans="1:3" x14ac:dyDescent="0.3">
      <c r="A993">
        <v>1.949207038387593</v>
      </c>
      <c r="B993">
        <v>1.03839773772215</v>
      </c>
      <c r="C993">
        <v>-1</v>
      </c>
    </row>
    <row r="994" spans="1:3" x14ac:dyDescent="0.3">
      <c r="A994">
        <v>1.959248848205104</v>
      </c>
      <c r="B994">
        <v>-9.8868650396462129E-2</v>
      </c>
      <c r="C994">
        <v>1</v>
      </c>
    </row>
    <row r="995" spans="1:3" x14ac:dyDescent="0.3">
      <c r="A995">
        <v>1.962660931345783</v>
      </c>
      <c r="B995">
        <v>-0.85358254240845532</v>
      </c>
      <c r="C995">
        <v>1</v>
      </c>
    </row>
    <row r="996" spans="1:3" x14ac:dyDescent="0.3">
      <c r="A996">
        <v>1.9775534843697229</v>
      </c>
      <c r="B996">
        <v>-0.27566369758566639</v>
      </c>
      <c r="C996">
        <v>-1</v>
      </c>
    </row>
    <row r="997" spans="1:3" x14ac:dyDescent="0.3">
      <c r="A997">
        <v>2.0138315318076172</v>
      </c>
      <c r="B997">
        <v>-0.26917776581037273</v>
      </c>
      <c r="C997">
        <v>-1</v>
      </c>
    </row>
    <row r="998" spans="1:3" x14ac:dyDescent="0.3">
      <c r="A998">
        <v>2.0672346319281671</v>
      </c>
      <c r="B998">
        <v>0.34719319789046338</v>
      </c>
      <c r="C998">
        <v>-1</v>
      </c>
    </row>
    <row r="999" spans="1:3" x14ac:dyDescent="0.3">
      <c r="A999">
        <v>2.077370737307195</v>
      </c>
      <c r="B999">
        <v>0.2714084222142093</v>
      </c>
      <c r="C999">
        <v>1</v>
      </c>
    </row>
    <row r="1000" spans="1:3" x14ac:dyDescent="0.3">
      <c r="A1000">
        <v>2.1834461693070968</v>
      </c>
      <c r="B1000">
        <v>-0.1137019503407157</v>
      </c>
      <c r="C1000">
        <v>-1</v>
      </c>
    </row>
    <row r="1001" spans="1:3" x14ac:dyDescent="0.3">
      <c r="A1001">
        <v>2.2721759457156159</v>
      </c>
      <c r="B1001">
        <v>-0.44868296085644499</v>
      </c>
      <c r="C1001">
        <v>-1</v>
      </c>
    </row>
  </sheetData>
  <autoFilter ref="A1:B1001" xr:uid="{00000000-0009-0000-0000-000008000000}">
    <sortState xmlns:xlrd2="http://schemas.microsoft.com/office/spreadsheetml/2017/richdata2" ref="A2:B1001">
      <sortCondition ref="A1:A100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01"/>
  <sheetViews>
    <sheetView workbookViewId="0">
      <selection activeCell="C1" sqref="C1:C104857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2.2721759457156159</v>
      </c>
      <c r="B2">
        <v>-0.44868296085644499</v>
      </c>
      <c r="C2">
        <v>-1</v>
      </c>
    </row>
    <row r="3" spans="1:3" x14ac:dyDescent="0.3">
      <c r="A3">
        <v>2.1834461693070968</v>
      </c>
      <c r="B3">
        <v>-0.1137019503407157</v>
      </c>
      <c r="C3">
        <v>-1</v>
      </c>
    </row>
    <row r="4" spans="1:3" x14ac:dyDescent="0.3">
      <c r="A4">
        <v>2.077370737307195</v>
      </c>
      <c r="B4">
        <v>0.2714084222142093</v>
      </c>
      <c r="C4">
        <v>-1</v>
      </c>
    </row>
    <row r="5" spans="1:3" x14ac:dyDescent="0.3">
      <c r="A5">
        <v>2.0672346319281671</v>
      </c>
      <c r="B5">
        <v>0.34719319789046338</v>
      </c>
      <c r="C5">
        <v>-1</v>
      </c>
    </row>
    <row r="6" spans="1:3" x14ac:dyDescent="0.3">
      <c r="A6">
        <v>2.0138315318076172</v>
      </c>
      <c r="B6">
        <v>-0.26917776581037273</v>
      </c>
      <c r="C6">
        <v>-1</v>
      </c>
    </row>
    <row r="7" spans="1:3" x14ac:dyDescent="0.3">
      <c r="A7">
        <v>1.9775534843697229</v>
      </c>
      <c r="B7">
        <v>-0.27566369758566639</v>
      </c>
      <c r="C7">
        <v>-1</v>
      </c>
    </row>
    <row r="8" spans="1:3" x14ac:dyDescent="0.3">
      <c r="A8">
        <v>1.962660931345783</v>
      </c>
      <c r="B8">
        <v>-0.85358254240845532</v>
      </c>
      <c r="C8">
        <v>-1</v>
      </c>
    </row>
    <row r="9" spans="1:3" x14ac:dyDescent="0.3">
      <c r="A9">
        <v>1.959248848205104</v>
      </c>
      <c r="B9">
        <v>-9.8868650396462129E-2</v>
      </c>
      <c r="C9">
        <v>-1</v>
      </c>
    </row>
    <row r="10" spans="1:3" x14ac:dyDescent="0.3">
      <c r="A10">
        <v>1.949207038387593</v>
      </c>
      <c r="B10">
        <v>1.03839773772215</v>
      </c>
      <c r="C10">
        <v>-1</v>
      </c>
    </row>
    <row r="11" spans="1:3" x14ac:dyDescent="0.3">
      <c r="A11">
        <v>1.9489898802866219</v>
      </c>
      <c r="B11">
        <v>0.1350012491627457</v>
      </c>
      <c r="C11">
        <v>-1</v>
      </c>
    </row>
    <row r="12" spans="1:3" x14ac:dyDescent="0.3">
      <c r="A12">
        <v>1.945502708973128</v>
      </c>
      <c r="B12">
        <v>-0.180131384639732</v>
      </c>
      <c r="C12">
        <v>1</v>
      </c>
    </row>
    <row r="13" spans="1:3" x14ac:dyDescent="0.3">
      <c r="A13">
        <v>1.938276847064538</v>
      </c>
      <c r="B13">
        <v>0.69974943280426272</v>
      </c>
      <c r="C13">
        <v>-1</v>
      </c>
    </row>
    <row r="14" spans="1:3" x14ac:dyDescent="0.3">
      <c r="A14">
        <v>1.932717103316921</v>
      </c>
      <c r="B14">
        <v>0.11324192657157341</v>
      </c>
      <c r="C14">
        <v>-1</v>
      </c>
    </row>
    <row r="15" spans="1:3" x14ac:dyDescent="0.3">
      <c r="A15">
        <v>1.9281386375913481</v>
      </c>
      <c r="B15">
        <v>0.24943372344709169</v>
      </c>
      <c r="C15">
        <v>1</v>
      </c>
    </row>
    <row r="16" spans="1:3" x14ac:dyDescent="0.3">
      <c r="A16">
        <v>1.9243326242673899</v>
      </c>
      <c r="B16">
        <v>-7.318290976193921E-2</v>
      </c>
      <c r="C16">
        <v>-1</v>
      </c>
    </row>
    <row r="17" spans="1:3" x14ac:dyDescent="0.3">
      <c r="A17">
        <v>1.9186318062767529</v>
      </c>
      <c r="B17">
        <v>0.1451778711999642</v>
      </c>
      <c r="C17">
        <v>-1</v>
      </c>
    </row>
    <row r="18" spans="1:3" x14ac:dyDescent="0.3">
      <c r="A18">
        <v>1.9181878885015551</v>
      </c>
      <c r="B18">
        <v>0.2342255369128437</v>
      </c>
      <c r="C18">
        <v>-1</v>
      </c>
    </row>
    <row r="19" spans="1:3" x14ac:dyDescent="0.3">
      <c r="A19">
        <v>1.90595321329676</v>
      </c>
      <c r="B19">
        <v>0.14750465574567059</v>
      </c>
      <c r="C19">
        <v>1</v>
      </c>
    </row>
    <row r="20" spans="1:3" x14ac:dyDescent="0.3">
      <c r="A20">
        <v>1.896581573386148</v>
      </c>
      <c r="B20">
        <v>0.2141147578095236</v>
      </c>
      <c r="C20">
        <v>-1</v>
      </c>
    </row>
    <row r="21" spans="1:3" x14ac:dyDescent="0.3">
      <c r="A21">
        <v>1.8840256677971849</v>
      </c>
      <c r="B21">
        <v>-1.0236043787911571</v>
      </c>
      <c r="C21">
        <v>-1</v>
      </c>
    </row>
    <row r="22" spans="1:3" x14ac:dyDescent="0.3">
      <c r="A22">
        <v>1.878031415171838</v>
      </c>
      <c r="B22">
        <v>0.71629703500968089</v>
      </c>
      <c r="C22">
        <v>-1</v>
      </c>
    </row>
    <row r="23" spans="1:3" x14ac:dyDescent="0.3">
      <c r="A23">
        <v>1.868921620822412</v>
      </c>
      <c r="B23">
        <v>-7.8136738122629265E-2</v>
      </c>
      <c r="C23">
        <v>1</v>
      </c>
    </row>
    <row r="24" spans="1:3" x14ac:dyDescent="0.3">
      <c r="A24">
        <v>1.86552500449674</v>
      </c>
      <c r="B24">
        <v>-0.45670491994434498</v>
      </c>
      <c r="C24">
        <v>-1</v>
      </c>
    </row>
    <row r="25" spans="1:3" x14ac:dyDescent="0.3">
      <c r="A25">
        <v>1.8583720438612401</v>
      </c>
      <c r="B25">
        <v>0.50629604451905141</v>
      </c>
      <c r="C25">
        <v>-1</v>
      </c>
    </row>
    <row r="26" spans="1:3" x14ac:dyDescent="0.3">
      <c r="A26">
        <v>1.847787319479123</v>
      </c>
      <c r="B26">
        <v>0.4854124084430198</v>
      </c>
      <c r="C26">
        <v>-1</v>
      </c>
    </row>
    <row r="27" spans="1:3" x14ac:dyDescent="0.3">
      <c r="A27">
        <v>1.8428972496047289</v>
      </c>
      <c r="B27">
        <v>-0.95079766823888279</v>
      </c>
      <c r="C27">
        <v>1</v>
      </c>
    </row>
    <row r="28" spans="1:3" x14ac:dyDescent="0.3">
      <c r="A28">
        <v>1.8413898803359241</v>
      </c>
      <c r="B28">
        <v>0.25272505336679912</v>
      </c>
      <c r="C28">
        <v>-1</v>
      </c>
    </row>
    <row r="29" spans="1:3" x14ac:dyDescent="0.3">
      <c r="A29">
        <v>1.8309825648062661</v>
      </c>
      <c r="B29">
        <v>-0.81099487041326312</v>
      </c>
      <c r="C29">
        <v>-1</v>
      </c>
    </row>
    <row r="30" spans="1:3" x14ac:dyDescent="0.3">
      <c r="A30">
        <v>1.830739156802542</v>
      </c>
      <c r="B30">
        <v>-0.38421020057471089</v>
      </c>
      <c r="C30">
        <v>1</v>
      </c>
    </row>
    <row r="31" spans="1:3" x14ac:dyDescent="0.3">
      <c r="A31">
        <v>1.827205436103811</v>
      </c>
      <c r="B31">
        <v>-0.31550466131602289</v>
      </c>
      <c r="C31">
        <v>-1</v>
      </c>
    </row>
    <row r="32" spans="1:3" x14ac:dyDescent="0.3">
      <c r="A32">
        <v>1.7848675478791061</v>
      </c>
      <c r="B32">
        <v>0.84843145805151388</v>
      </c>
      <c r="C32">
        <v>-1</v>
      </c>
    </row>
    <row r="33" spans="1:3" x14ac:dyDescent="0.3">
      <c r="A33">
        <v>1.774909773455821</v>
      </c>
      <c r="B33">
        <v>-0.5978870398481636</v>
      </c>
      <c r="C33">
        <v>1</v>
      </c>
    </row>
    <row r="34" spans="1:3" x14ac:dyDescent="0.3">
      <c r="A34">
        <v>1.750369990049695</v>
      </c>
      <c r="B34">
        <v>7.6730468429319174E-2</v>
      </c>
      <c r="C34">
        <v>-1</v>
      </c>
    </row>
    <row r="35" spans="1:3" x14ac:dyDescent="0.3">
      <c r="A35">
        <v>1.750218996221641</v>
      </c>
      <c r="B35">
        <v>5.8537516743815091E-2</v>
      </c>
      <c r="C35">
        <v>-1</v>
      </c>
    </row>
    <row r="36" spans="1:3" x14ac:dyDescent="0.3">
      <c r="A36">
        <v>1.737533068586073</v>
      </c>
      <c r="B36">
        <v>-0.93321818021931457</v>
      </c>
      <c r="C36">
        <v>-1</v>
      </c>
    </row>
    <row r="37" spans="1:3" x14ac:dyDescent="0.3">
      <c r="A37">
        <v>1.7336251889801191</v>
      </c>
      <c r="B37">
        <v>-4.2345538168755831E-2</v>
      </c>
      <c r="C37">
        <v>-1</v>
      </c>
    </row>
    <row r="38" spans="1:3" x14ac:dyDescent="0.3">
      <c r="A38">
        <v>1.729621282198577</v>
      </c>
      <c r="B38">
        <v>1.1533264878962</v>
      </c>
      <c r="C38">
        <v>1</v>
      </c>
    </row>
    <row r="39" spans="1:3" x14ac:dyDescent="0.3">
      <c r="A39">
        <v>1.729155831239916</v>
      </c>
      <c r="B39">
        <v>0.268686844201669</v>
      </c>
      <c r="C39">
        <v>1</v>
      </c>
    </row>
    <row r="40" spans="1:3" x14ac:dyDescent="0.3">
      <c r="A40">
        <v>1.7289213979156071</v>
      </c>
      <c r="B40">
        <v>-0.89083328007566764</v>
      </c>
      <c r="C40">
        <v>-1</v>
      </c>
    </row>
    <row r="41" spans="1:3" x14ac:dyDescent="0.3">
      <c r="A41">
        <v>1.725651436311485</v>
      </c>
      <c r="B41">
        <v>-0.81767922833483397</v>
      </c>
      <c r="C41">
        <v>-1</v>
      </c>
    </row>
    <row r="42" spans="1:3" x14ac:dyDescent="0.3">
      <c r="A42">
        <v>1.721549101311572</v>
      </c>
      <c r="B42">
        <v>0.61860768500187058</v>
      </c>
      <c r="C42">
        <v>1</v>
      </c>
    </row>
    <row r="43" spans="1:3" x14ac:dyDescent="0.3">
      <c r="A43">
        <v>1.717364906145745</v>
      </c>
      <c r="B43">
        <v>0.86989171733763904</v>
      </c>
      <c r="C43">
        <v>-1</v>
      </c>
    </row>
    <row r="44" spans="1:3" x14ac:dyDescent="0.3">
      <c r="A44">
        <v>1.7092587002162249</v>
      </c>
      <c r="B44">
        <v>-0.87014621329350084</v>
      </c>
      <c r="C44">
        <v>1</v>
      </c>
    </row>
    <row r="45" spans="1:3" x14ac:dyDescent="0.3">
      <c r="A45">
        <v>1.7028512015670361</v>
      </c>
      <c r="B45">
        <v>-0.2734187473771244</v>
      </c>
      <c r="C45">
        <v>-1</v>
      </c>
    </row>
    <row r="46" spans="1:3" x14ac:dyDescent="0.3">
      <c r="A46">
        <v>1.7024412297961209</v>
      </c>
      <c r="B46">
        <v>-0.37865724264357431</v>
      </c>
      <c r="C46">
        <v>-1</v>
      </c>
    </row>
    <row r="47" spans="1:3" x14ac:dyDescent="0.3">
      <c r="A47">
        <v>1.696430856144201</v>
      </c>
      <c r="B47">
        <v>0.50297142959289365</v>
      </c>
      <c r="C47">
        <v>-1</v>
      </c>
    </row>
    <row r="48" spans="1:3" x14ac:dyDescent="0.3">
      <c r="A48">
        <v>1.6843486671572769</v>
      </c>
      <c r="B48">
        <v>0.4816371048930333</v>
      </c>
      <c r="C48">
        <v>1</v>
      </c>
    </row>
    <row r="49" spans="1:3" x14ac:dyDescent="0.3">
      <c r="A49">
        <v>1.6827751486190781</v>
      </c>
      <c r="B49">
        <v>-0.1236714828806363</v>
      </c>
      <c r="C49">
        <v>-1</v>
      </c>
    </row>
    <row r="50" spans="1:3" x14ac:dyDescent="0.3">
      <c r="A50">
        <v>1.677843194198684</v>
      </c>
      <c r="B50">
        <v>1.0008180936039379</v>
      </c>
      <c r="C50">
        <v>-1</v>
      </c>
    </row>
    <row r="51" spans="1:3" x14ac:dyDescent="0.3">
      <c r="A51">
        <v>1.66481953323856</v>
      </c>
      <c r="B51">
        <v>0.25486697554111742</v>
      </c>
      <c r="C51">
        <v>1</v>
      </c>
    </row>
    <row r="52" spans="1:3" x14ac:dyDescent="0.3">
      <c r="A52">
        <v>1.6639797104112299</v>
      </c>
      <c r="B52">
        <v>9.0549755509565746E-2</v>
      </c>
      <c r="C52">
        <v>-1</v>
      </c>
    </row>
    <row r="53" spans="1:3" x14ac:dyDescent="0.3">
      <c r="A53">
        <v>1.660644368825235</v>
      </c>
      <c r="B53">
        <v>-0.62532850492765113</v>
      </c>
      <c r="C53">
        <v>-1</v>
      </c>
    </row>
    <row r="54" spans="1:3" x14ac:dyDescent="0.3">
      <c r="A54">
        <v>1.657537217709439</v>
      </c>
      <c r="B54">
        <v>0.15395569487177271</v>
      </c>
      <c r="C54">
        <v>-1</v>
      </c>
    </row>
    <row r="55" spans="1:3" x14ac:dyDescent="0.3">
      <c r="A55">
        <v>1.6557392199533361</v>
      </c>
      <c r="B55">
        <v>0.56824173352725393</v>
      </c>
      <c r="C55">
        <v>1</v>
      </c>
    </row>
    <row r="56" spans="1:3" x14ac:dyDescent="0.3">
      <c r="A56">
        <v>1.6475947146076391</v>
      </c>
      <c r="B56">
        <v>0.13675778644482459</v>
      </c>
      <c r="C56">
        <v>-1</v>
      </c>
    </row>
    <row r="57" spans="1:3" x14ac:dyDescent="0.3">
      <c r="A57">
        <v>1.644210362677571</v>
      </c>
      <c r="B57">
        <v>-0.2463150652003098</v>
      </c>
      <c r="C57">
        <v>1</v>
      </c>
    </row>
    <row r="58" spans="1:3" x14ac:dyDescent="0.3">
      <c r="A58">
        <v>1.644192992885094</v>
      </c>
      <c r="B58">
        <v>0.23959943036991799</v>
      </c>
      <c r="C58">
        <v>-1</v>
      </c>
    </row>
    <row r="59" spans="1:3" x14ac:dyDescent="0.3">
      <c r="A59">
        <v>1.6322568998791389</v>
      </c>
      <c r="B59">
        <v>-0.86046086896564244</v>
      </c>
      <c r="C59">
        <v>-1</v>
      </c>
    </row>
    <row r="60" spans="1:3" x14ac:dyDescent="0.3">
      <c r="A60">
        <v>1.6241640641104349</v>
      </c>
      <c r="B60">
        <v>-0.30238759703210338</v>
      </c>
      <c r="C60">
        <v>-1</v>
      </c>
    </row>
    <row r="61" spans="1:3" x14ac:dyDescent="0.3">
      <c r="A61">
        <v>1.6094735344198681</v>
      </c>
      <c r="B61">
        <v>-0.41377380614189979</v>
      </c>
      <c r="C61">
        <v>1</v>
      </c>
    </row>
    <row r="62" spans="1:3" x14ac:dyDescent="0.3">
      <c r="A62">
        <v>1.6071626899845319</v>
      </c>
      <c r="B62">
        <v>-0.78511370317265594</v>
      </c>
      <c r="C62">
        <v>-1</v>
      </c>
    </row>
    <row r="63" spans="1:3" x14ac:dyDescent="0.3">
      <c r="A63">
        <v>1.6022505364140129</v>
      </c>
      <c r="B63">
        <v>-0.97131668187173814</v>
      </c>
      <c r="C63">
        <v>1</v>
      </c>
    </row>
    <row r="64" spans="1:3" x14ac:dyDescent="0.3">
      <c r="A64">
        <v>1.594829976068832</v>
      </c>
      <c r="B64">
        <v>-0.14692027308542879</v>
      </c>
      <c r="C64">
        <v>-1</v>
      </c>
    </row>
    <row r="65" spans="1:3" x14ac:dyDescent="0.3">
      <c r="A65">
        <v>1.5920336493707949</v>
      </c>
      <c r="B65">
        <v>0.44758243930364489</v>
      </c>
      <c r="C65">
        <v>-1</v>
      </c>
    </row>
    <row r="66" spans="1:3" x14ac:dyDescent="0.3">
      <c r="A66">
        <v>1.590721366165897</v>
      </c>
      <c r="B66">
        <v>0.22825297079306039</v>
      </c>
      <c r="C66">
        <v>1</v>
      </c>
    </row>
    <row r="67" spans="1:3" x14ac:dyDescent="0.3">
      <c r="A67">
        <v>1.58354902057807</v>
      </c>
      <c r="B67">
        <v>4.6422549537097929E-2</v>
      </c>
      <c r="C67">
        <v>-1</v>
      </c>
    </row>
    <row r="68" spans="1:3" x14ac:dyDescent="0.3">
      <c r="A68">
        <v>1.581976930533487</v>
      </c>
      <c r="B68">
        <v>0.2319098005730838</v>
      </c>
      <c r="C68">
        <v>-1</v>
      </c>
    </row>
    <row r="69" spans="1:3" x14ac:dyDescent="0.3">
      <c r="A69">
        <v>1.58128565296295</v>
      </c>
      <c r="B69">
        <v>-0.77792597249480144</v>
      </c>
      <c r="C69">
        <v>1</v>
      </c>
    </row>
    <row r="70" spans="1:3" x14ac:dyDescent="0.3">
      <c r="A70">
        <v>1.5773214731993099</v>
      </c>
      <c r="B70">
        <v>-0.30010279426755149</v>
      </c>
      <c r="C70">
        <v>-1</v>
      </c>
    </row>
    <row r="71" spans="1:3" x14ac:dyDescent="0.3">
      <c r="A71">
        <v>1.5768242061621129</v>
      </c>
      <c r="B71">
        <v>-0.97909538076743208</v>
      </c>
      <c r="C71">
        <v>1</v>
      </c>
    </row>
    <row r="72" spans="1:3" x14ac:dyDescent="0.3">
      <c r="A72">
        <v>1.5767004125784629</v>
      </c>
      <c r="B72">
        <v>-0.1851196811000379</v>
      </c>
      <c r="C72">
        <v>-1</v>
      </c>
    </row>
    <row r="73" spans="1:3" x14ac:dyDescent="0.3">
      <c r="A73">
        <v>1.572033280069189</v>
      </c>
      <c r="B73">
        <v>-0.57138463792825278</v>
      </c>
      <c r="C73">
        <v>1</v>
      </c>
    </row>
    <row r="74" spans="1:3" x14ac:dyDescent="0.3">
      <c r="A74">
        <v>1.5707355044675311</v>
      </c>
      <c r="B74">
        <v>-0.82310686123632937</v>
      </c>
      <c r="C74">
        <v>-1</v>
      </c>
    </row>
    <row r="75" spans="1:3" x14ac:dyDescent="0.3">
      <c r="A75">
        <v>1.570022808738831</v>
      </c>
      <c r="B75">
        <v>-0.58333501770102258</v>
      </c>
      <c r="C75">
        <v>-1</v>
      </c>
    </row>
    <row r="76" spans="1:3" x14ac:dyDescent="0.3">
      <c r="A76">
        <v>1.556859167043898</v>
      </c>
      <c r="B76">
        <v>-0.59672610801410009</v>
      </c>
      <c r="C76">
        <v>-1</v>
      </c>
    </row>
    <row r="77" spans="1:3" x14ac:dyDescent="0.3">
      <c r="A77">
        <v>1.5568154661343689</v>
      </c>
      <c r="B77">
        <v>-0.92983553688952336</v>
      </c>
      <c r="C77">
        <v>1</v>
      </c>
    </row>
    <row r="78" spans="1:3" x14ac:dyDescent="0.3">
      <c r="A78">
        <v>1.544210307628155</v>
      </c>
      <c r="B78">
        <v>-0.6095381370378713</v>
      </c>
      <c r="C78">
        <v>-1</v>
      </c>
    </row>
    <row r="79" spans="1:3" x14ac:dyDescent="0.3">
      <c r="A79">
        <v>1.535245145284255</v>
      </c>
      <c r="B79">
        <v>-0.50965823907149022</v>
      </c>
      <c r="C79">
        <v>-1</v>
      </c>
    </row>
    <row r="80" spans="1:3" x14ac:dyDescent="0.3">
      <c r="A80">
        <v>1.535116715281778</v>
      </c>
      <c r="B80">
        <v>0.31176847413140191</v>
      </c>
      <c r="C80">
        <v>1</v>
      </c>
    </row>
    <row r="81" spans="1:3" x14ac:dyDescent="0.3">
      <c r="A81">
        <v>1.5326237248903409</v>
      </c>
      <c r="B81">
        <v>-1.461802655256607</v>
      </c>
      <c r="C81">
        <v>-1</v>
      </c>
    </row>
    <row r="82" spans="1:3" x14ac:dyDescent="0.3">
      <c r="A82">
        <v>1.5252056698275589</v>
      </c>
      <c r="B82">
        <v>-3.1642091414356192E-2</v>
      </c>
      <c r="C82">
        <v>-1</v>
      </c>
    </row>
    <row r="83" spans="1:3" x14ac:dyDescent="0.3">
      <c r="A83">
        <v>1.519537799309558</v>
      </c>
      <c r="B83">
        <v>-0.23590792022136631</v>
      </c>
      <c r="C83">
        <v>1</v>
      </c>
    </row>
    <row r="84" spans="1:3" x14ac:dyDescent="0.3">
      <c r="A84">
        <v>1.5176361591075449</v>
      </c>
      <c r="B84">
        <v>-1.0090954601247299</v>
      </c>
      <c r="C84">
        <v>1</v>
      </c>
    </row>
    <row r="85" spans="1:3" x14ac:dyDescent="0.3">
      <c r="A85">
        <v>1.5168161178192081</v>
      </c>
      <c r="B85">
        <v>-0.67436208624995408</v>
      </c>
      <c r="C85">
        <v>-1</v>
      </c>
    </row>
    <row r="86" spans="1:3" x14ac:dyDescent="0.3">
      <c r="A86">
        <v>1.5124281917964091</v>
      </c>
      <c r="B86">
        <v>-0.41421617685284351</v>
      </c>
      <c r="C86">
        <v>-1</v>
      </c>
    </row>
    <row r="87" spans="1:3" x14ac:dyDescent="0.3">
      <c r="A87">
        <v>1.5020899294466239</v>
      </c>
      <c r="B87">
        <v>-0.97065331258339238</v>
      </c>
      <c r="C87">
        <v>1</v>
      </c>
    </row>
    <row r="88" spans="1:3" x14ac:dyDescent="0.3">
      <c r="A88">
        <v>1.5006361656697289</v>
      </c>
      <c r="B88">
        <v>-1.0348513132707511</v>
      </c>
      <c r="C88">
        <v>-1</v>
      </c>
    </row>
    <row r="89" spans="1:3" x14ac:dyDescent="0.3">
      <c r="A89">
        <v>1.497767535378808</v>
      </c>
      <c r="B89">
        <v>-0.13519796196894329</v>
      </c>
      <c r="C89">
        <v>-1</v>
      </c>
    </row>
    <row r="90" spans="1:3" x14ac:dyDescent="0.3">
      <c r="A90">
        <v>1.4906681095798009</v>
      </c>
      <c r="B90">
        <v>0.33554334975089101</v>
      </c>
      <c r="C90">
        <v>-1</v>
      </c>
    </row>
    <row r="91" spans="1:3" x14ac:dyDescent="0.3">
      <c r="A91">
        <v>1.476308287167561</v>
      </c>
      <c r="B91">
        <v>-0.30958204871041628</v>
      </c>
      <c r="C91">
        <v>1</v>
      </c>
    </row>
    <row r="92" spans="1:3" x14ac:dyDescent="0.3">
      <c r="A92">
        <v>1.468901500875069</v>
      </c>
      <c r="B92">
        <v>-9.1376204791735263E-2</v>
      </c>
      <c r="C92">
        <v>-1</v>
      </c>
    </row>
    <row r="93" spans="1:3" x14ac:dyDescent="0.3">
      <c r="A93">
        <v>1.4653079278851879</v>
      </c>
      <c r="B93">
        <v>-0.53067423772097222</v>
      </c>
      <c r="C93">
        <v>-1</v>
      </c>
    </row>
    <row r="94" spans="1:3" x14ac:dyDescent="0.3">
      <c r="A94">
        <v>1.463504886175587</v>
      </c>
      <c r="B94">
        <v>-0.74036489957482809</v>
      </c>
      <c r="C94">
        <v>-1</v>
      </c>
    </row>
    <row r="95" spans="1:3" x14ac:dyDescent="0.3">
      <c r="A95">
        <v>1.4600100485348431</v>
      </c>
      <c r="B95">
        <v>-1.0008618726703009</v>
      </c>
      <c r="C95">
        <v>1</v>
      </c>
    </row>
    <row r="96" spans="1:3" x14ac:dyDescent="0.3">
      <c r="A96">
        <v>1.457567265342339</v>
      </c>
      <c r="B96">
        <v>-0.80434111261365571</v>
      </c>
      <c r="C96">
        <v>-1</v>
      </c>
    </row>
    <row r="97" spans="1:3" x14ac:dyDescent="0.3">
      <c r="A97">
        <v>1.4570013530897279</v>
      </c>
      <c r="B97">
        <v>-0.40777950299160648</v>
      </c>
      <c r="C97">
        <v>-1</v>
      </c>
    </row>
    <row r="98" spans="1:3" x14ac:dyDescent="0.3">
      <c r="A98">
        <v>1.452849937725718</v>
      </c>
      <c r="B98">
        <v>0.16816064024434349</v>
      </c>
      <c r="C98">
        <v>1</v>
      </c>
    </row>
    <row r="99" spans="1:3" x14ac:dyDescent="0.3">
      <c r="A99">
        <v>1.449129331425598</v>
      </c>
      <c r="B99">
        <v>-0.89918112474859324</v>
      </c>
      <c r="C99">
        <v>-1</v>
      </c>
    </row>
    <row r="100" spans="1:3" x14ac:dyDescent="0.3">
      <c r="A100">
        <v>1.446617740660328</v>
      </c>
      <c r="B100">
        <v>-1.5809023858369919</v>
      </c>
      <c r="C100">
        <v>-1</v>
      </c>
    </row>
    <row r="101" spans="1:3" x14ac:dyDescent="0.3">
      <c r="A101">
        <v>1.443170081520635</v>
      </c>
      <c r="B101">
        <v>-1.420129145002782</v>
      </c>
      <c r="C101">
        <v>-1</v>
      </c>
    </row>
    <row r="102" spans="1:3" x14ac:dyDescent="0.3">
      <c r="A102">
        <v>1.436158606023719</v>
      </c>
      <c r="B102">
        <v>-0.61454311409881179</v>
      </c>
      <c r="C102">
        <v>1</v>
      </c>
    </row>
    <row r="103" spans="1:3" x14ac:dyDescent="0.3">
      <c r="A103">
        <v>1.431885879297689</v>
      </c>
      <c r="B103">
        <v>-0.1717750323979747</v>
      </c>
      <c r="C103">
        <v>-1</v>
      </c>
    </row>
    <row r="104" spans="1:3" x14ac:dyDescent="0.3">
      <c r="A104">
        <v>1.4186542990516899</v>
      </c>
      <c r="B104">
        <v>-1.2178721605642451</v>
      </c>
      <c r="C104">
        <v>1</v>
      </c>
    </row>
    <row r="105" spans="1:3" x14ac:dyDescent="0.3">
      <c r="A105">
        <v>1.4159301222305769</v>
      </c>
      <c r="B105">
        <v>-0.22757627011570239</v>
      </c>
      <c r="C105">
        <v>-1</v>
      </c>
    </row>
    <row r="106" spans="1:3" x14ac:dyDescent="0.3">
      <c r="A106">
        <v>1.4122349736263169</v>
      </c>
      <c r="B106">
        <v>-8.9135513443872216E-2</v>
      </c>
      <c r="C106">
        <v>-1</v>
      </c>
    </row>
    <row r="107" spans="1:3" x14ac:dyDescent="0.3">
      <c r="A107">
        <v>1.4120479574055631</v>
      </c>
      <c r="B107">
        <v>0.23366688064901789</v>
      </c>
      <c r="C107">
        <v>1</v>
      </c>
    </row>
    <row r="108" spans="1:3" x14ac:dyDescent="0.3">
      <c r="A108">
        <v>1.407235460625097</v>
      </c>
      <c r="B108">
        <v>-1.780222651765154</v>
      </c>
      <c r="C108">
        <v>-1</v>
      </c>
    </row>
    <row r="109" spans="1:3" x14ac:dyDescent="0.3">
      <c r="A109">
        <v>1.4046797024018649</v>
      </c>
      <c r="B109">
        <v>9.0330216853333256E-2</v>
      </c>
      <c r="C109">
        <v>1</v>
      </c>
    </row>
    <row r="110" spans="1:3" x14ac:dyDescent="0.3">
      <c r="A110">
        <v>1.4034774827199199</v>
      </c>
      <c r="B110">
        <v>0.43224295464329671</v>
      </c>
      <c r="C110">
        <v>-1</v>
      </c>
    </row>
    <row r="111" spans="1:3" x14ac:dyDescent="0.3">
      <c r="A111">
        <v>1.4025965722363909</v>
      </c>
      <c r="B111">
        <v>-0.43335316294057308</v>
      </c>
      <c r="C111">
        <v>1</v>
      </c>
    </row>
    <row r="112" spans="1:3" x14ac:dyDescent="0.3">
      <c r="A112">
        <v>1.400009736526431</v>
      </c>
      <c r="B112">
        <v>-1.076222042294684</v>
      </c>
      <c r="C112">
        <v>-1</v>
      </c>
    </row>
    <row r="113" spans="1:3" x14ac:dyDescent="0.3">
      <c r="A113">
        <v>1.3887606228488409</v>
      </c>
      <c r="B113">
        <v>-1.623018846234819</v>
      </c>
      <c r="C113">
        <v>1</v>
      </c>
    </row>
    <row r="114" spans="1:3" x14ac:dyDescent="0.3">
      <c r="A114">
        <v>1.3816213015249319</v>
      </c>
      <c r="B114">
        <v>-1.63131749107015</v>
      </c>
      <c r="C114">
        <v>-1</v>
      </c>
    </row>
    <row r="115" spans="1:3" x14ac:dyDescent="0.3">
      <c r="A115">
        <v>1.381125462041267</v>
      </c>
      <c r="B115">
        <v>-0.23845460221331091</v>
      </c>
      <c r="C115">
        <v>-1</v>
      </c>
    </row>
    <row r="116" spans="1:3" x14ac:dyDescent="0.3">
      <c r="A116">
        <v>1.366966735868016</v>
      </c>
      <c r="B116">
        <v>-1.5573754608831061</v>
      </c>
      <c r="C116">
        <v>1</v>
      </c>
    </row>
    <row r="117" spans="1:3" x14ac:dyDescent="0.3">
      <c r="A117">
        <v>1.366250005964134</v>
      </c>
      <c r="B117">
        <v>-0.90806819882967638</v>
      </c>
      <c r="C117">
        <v>-1</v>
      </c>
    </row>
    <row r="118" spans="1:3" x14ac:dyDescent="0.3">
      <c r="A118">
        <v>1.3644937582363941</v>
      </c>
      <c r="B118">
        <v>-1.6591472560132681</v>
      </c>
      <c r="C118">
        <v>-1</v>
      </c>
    </row>
    <row r="119" spans="1:3" x14ac:dyDescent="0.3">
      <c r="A119">
        <v>1.3636096051774711</v>
      </c>
      <c r="B119">
        <v>-0.94104011767281959</v>
      </c>
      <c r="C119">
        <v>1</v>
      </c>
    </row>
    <row r="120" spans="1:3" x14ac:dyDescent="0.3">
      <c r="A120">
        <v>1.3634023761877669</v>
      </c>
      <c r="B120">
        <v>-0.69265981209635863</v>
      </c>
      <c r="C120">
        <v>1</v>
      </c>
    </row>
    <row r="121" spans="1:3" x14ac:dyDescent="0.3">
      <c r="A121">
        <v>1.3602219403036131</v>
      </c>
      <c r="B121">
        <v>-0.26392857668977249</v>
      </c>
      <c r="C121">
        <v>-1</v>
      </c>
    </row>
    <row r="122" spans="1:3" x14ac:dyDescent="0.3">
      <c r="A122">
        <v>1.3596680547086779</v>
      </c>
      <c r="B122">
        <v>-0.49914373575311533</v>
      </c>
      <c r="C122">
        <v>-1</v>
      </c>
    </row>
    <row r="123" spans="1:3" x14ac:dyDescent="0.3">
      <c r="A123">
        <v>1.358737701214443</v>
      </c>
      <c r="B123">
        <v>0.27553612210025691</v>
      </c>
      <c r="C123">
        <v>1</v>
      </c>
    </row>
    <row r="124" spans="1:3" x14ac:dyDescent="0.3">
      <c r="A124">
        <v>1.3537079991969501</v>
      </c>
      <c r="B124">
        <v>-0.74053701649731929</v>
      </c>
      <c r="C124">
        <v>-1</v>
      </c>
    </row>
    <row r="125" spans="1:3" x14ac:dyDescent="0.3">
      <c r="A125">
        <v>1.3268926193741499</v>
      </c>
      <c r="B125">
        <v>-0.14014487723465799</v>
      </c>
      <c r="C125">
        <v>1</v>
      </c>
    </row>
    <row r="126" spans="1:3" x14ac:dyDescent="0.3">
      <c r="A126">
        <v>1.3265808107368331</v>
      </c>
      <c r="B126">
        <v>-1.1450309252009701</v>
      </c>
      <c r="C126">
        <v>-1</v>
      </c>
    </row>
    <row r="127" spans="1:3" x14ac:dyDescent="0.3">
      <c r="A127">
        <v>1.325218568955695</v>
      </c>
      <c r="B127">
        <v>-0.57835738754776023</v>
      </c>
      <c r="C127">
        <v>1</v>
      </c>
    </row>
    <row r="128" spans="1:3" x14ac:dyDescent="0.3">
      <c r="A128">
        <v>1.318067489278586</v>
      </c>
      <c r="B128">
        <v>0.33794490362783569</v>
      </c>
      <c r="C128">
        <v>-1</v>
      </c>
    </row>
    <row r="129" spans="1:3" x14ac:dyDescent="0.3">
      <c r="A129">
        <v>1.315813027680965</v>
      </c>
      <c r="B129">
        <v>-1.7140480133505269</v>
      </c>
      <c r="C129">
        <v>1</v>
      </c>
    </row>
    <row r="130" spans="1:3" x14ac:dyDescent="0.3">
      <c r="A130">
        <v>1.3083025784773941</v>
      </c>
      <c r="B130">
        <v>-1.075578923560341</v>
      </c>
      <c r="C130">
        <v>-1</v>
      </c>
    </row>
    <row r="131" spans="1:3" x14ac:dyDescent="0.3">
      <c r="A131">
        <v>1.3055972331029611</v>
      </c>
      <c r="B131">
        <v>-1.1222712595358779</v>
      </c>
      <c r="C131">
        <v>1</v>
      </c>
    </row>
    <row r="132" spans="1:3" x14ac:dyDescent="0.3">
      <c r="A132">
        <v>1.303121559373017</v>
      </c>
      <c r="B132">
        <v>-0.20174976933185779</v>
      </c>
      <c r="C132">
        <v>-1</v>
      </c>
    </row>
    <row r="133" spans="1:3" x14ac:dyDescent="0.3">
      <c r="A133">
        <v>1.285697208655683</v>
      </c>
      <c r="B133">
        <v>-1.110445394506606</v>
      </c>
      <c r="C133">
        <v>1</v>
      </c>
    </row>
    <row r="134" spans="1:3" x14ac:dyDescent="0.3">
      <c r="A134">
        <v>1.2849792242109559</v>
      </c>
      <c r="B134">
        <v>-1.300254187347468</v>
      </c>
      <c r="C134">
        <v>-1</v>
      </c>
    </row>
    <row r="135" spans="1:3" x14ac:dyDescent="0.3">
      <c r="A135">
        <v>1.271471390880992</v>
      </c>
      <c r="B135">
        <v>-0.65288618444746815</v>
      </c>
      <c r="C135">
        <v>1</v>
      </c>
    </row>
    <row r="136" spans="1:3" x14ac:dyDescent="0.3">
      <c r="A136">
        <v>1.267343219698456</v>
      </c>
      <c r="B136">
        <v>6.9253155962387805E-2</v>
      </c>
      <c r="C136">
        <v>-1</v>
      </c>
    </row>
    <row r="137" spans="1:3" x14ac:dyDescent="0.3">
      <c r="A137">
        <v>1.259207843591087</v>
      </c>
      <c r="B137">
        <v>-0.49133011094234569</v>
      </c>
      <c r="C137">
        <v>1</v>
      </c>
    </row>
    <row r="138" spans="1:3" x14ac:dyDescent="0.3">
      <c r="A138">
        <v>1.258566874116636</v>
      </c>
      <c r="B138">
        <v>-0.99761961439729507</v>
      </c>
      <c r="C138">
        <v>-1</v>
      </c>
    </row>
    <row r="139" spans="1:3" x14ac:dyDescent="0.3">
      <c r="A139">
        <v>1.251982316601318</v>
      </c>
      <c r="B139">
        <v>-0.72501006408119129</v>
      </c>
      <c r="C139">
        <v>1</v>
      </c>
    </row>
    <row r="140" spans="1:3" x14ac:dyDescent="0.3">
      <c r="A140">
        <v>1.2442497270017181</v>
      </c>
      <c r="B140">
        <v>6.6214698914092263E-2</v>
      </c>
      <c r="C140">
        <v>-1</v>
      </c>
    </row>
    <row r="141" spans="1:3" x14ac:dyDescent="0.3">
      <c r="A141">
        <v>1.237990939585411</v>
      </c>
      <c r="B141">
        <v>-0.43748465054655311</v>
      </c>
      <c r="C141">
        <v>-1</v>
      </c>
    </row>
    <row r="142" spans="1:3" x14ac:dyDescent="0.3">
      <c r="A142">
        <v>1.232353940553645</v>
      </c>
      <c r="B142">
        <v>-0.1032812121733505</v>
      </c>
      <c r="C142">
        <v>1</v>
      </c>
    </row>
    <row r="143" spans="1:3" x14ac:dyDescent="0.3">
      <c r="A143">
        <v>1.229775065799211</v>
      </c>
      <c r="B143">
        <v>0.57927838105477636</v>
      </c>
      <c r="C143">
        <v>-1</v>
      </c>
    </row>
    <row r="144" spans="1:3" x14ac:dyDescent="0.3">
      <c r="A144">
        <v>1.226675009905867</v>
      </c>
      <c r="B144">
        <v>-0.77095479791280286</v>
      </c>
      <c r="C144">
        <v>-1</v>
      </c>
    </row>
    <row r="145" spans="1:3" x14ac:dyDescent="0.3">
      <c r="A145">
        <v>1.211166170949121</v>
      </c>
      <c r="B145">
        <v>-1.6792433464580769</v>
      </c>
      <c r="C145">
        <v>-1</v>
      </c>
    </row>
    <row r="146" spans="1:3" x14ac:dyDescent="0.3">
      <c r="A146">
        <v>1.208512032250588</v>
      </c>
      <c r="B146">
        <v>-1.172382789923976</v>
      </c>
      <c r="C146">
        <v>1</v>
      </c>
    </row>
    <row r="147" spans="1:3" x14ac:dyDescent="0.3">
      <c r="A147">
        <v>1.2082469544993499</v>
      </c>
      <c r="B147">
        <v>-1.247108328201967</v>
      </c>
      <c r="C147">
        <v>-1</v>
      </c>
    </row>
    <row r="148" spans="1:3" x14ac:dyDescent="0.3">
      <c r="A148">
        <v>1.2068840698588059</v>
      </c>
      <c r="B148">
        <v>7.417649671033022E-2</v>
      </c>
      <c r="C148">
        <v>1</v>
      </c>
    </row>
    <row r="149" spans="1:3" x14ac:dyDescent="0.3">
      <c r="A149">
        <v>1.2037063006598669</v>
      </c>
      <c r="B149">
        <v>-0.6188681998832295</v>
      </c>
      <c r="C149">
        <v>-1</v>
      </c>
    </row>
    <row r="150" spans="1:3" x14ac:dyDescent="0.3">
      <c r="A150">
        <v>1.2030506250132791</v>
      </c>
      <c r="B150">
        <v>-0.54588675256295527</v>
      </c>
      <c r="C150">
        <v>1</v>
      </c>
    </row>
    <row r="151" spans="1:3" x14ac:dyDescent="0.3">
      <c r="A151">
        <v>1.19955181282859</v>
      </c>
      <c r="B151">
        <v>-0.86254464337264614</v>
      </c>
      <c r="C151">
        <v>-1</v>
      </c>
    </row>
    <row r="152" spans="1:3" x14ac:dyDescent="0.3">
      <c r="A152">
        <v>1.1984742286264409</v>
      </c>
      <c r="B152">
        <v>-1.5323862654273961</v>
      </c>
      <c r="C152">
        <v>-1</v>
      </c>
    </row>
    <row r="153" spans="1:3" x14ac:dyDescent="0.3">
      <c r="A153">
        <v>1.1925029310499939</v>
      </c>
      <c r="B153">
        <v>-1.2746952182112581</v>
      </c>
      <c r="C153">
        <v>1</v>
      </c>
    </row>
    <row r="154" spans="1:3" x14ac:dyDescent="0.3">
      <c r="A154">
        <v>1.1918525410658061</v>
      </c>
      <c r="B154">
        <v>-1.049962219042839</v>
      </c>
      <c r="C154">
        <v>-1</v>
      </c>
    </row>
    <row r="155" spans="1:3" x14ac:dyDescent="0.3">
      <c r="A155">
        <v>1.1897140857445421</v>
      </c>
      <c r="B155">
        <v>-0.45177235603037091</v>
      </c>
      <c r="C155">
        <v>-1</v>
      </c>
    </row>
    <row r="156" spans="1:3" x14ac:dyDescent="0.3">
      <c r="A156">
        <v>1.1779835462621959</v>
      </c>
      <c r="B156">
        <v>-0.91464896251378436</v>
      </c>
      <c r="C156">
        <v>-1</v>
      </c>
    </row>
    <row r="157" spans="1:3" x14ac:dyDescent="0.3">
      <c r="A157">
        <v>1.173650671480017</v>
      </c>
      <c r="B157">
        <v>-0.92646863995539386</v>
      </c>
      <c r="C157">
        <v>1</v>
      </c>
    </row>
    <row r="158" spans="1:3" x14ac:dyDescent="0.3">
      <c r="A158">
        <v>1.1611665564199829</v>
      </c>
      <c r="B158">
        <v>5.8990175468434228E-2</v>
      </c>
      <c r="C158">
        <v>1</v>
      </c>
    </row>
    <row r="159" spans="1:3" x14ac:dyDescent="0.3">
      <c r="A159">
        <v>1.1530325731384869</v>
      </c>
      <c r="B159">
        <v>-1.1623461568465581</v>
      </c>
      <c r="C159">
        <v>-1</v>
      </c>
    </row>
    <row r="160" spans="1:3" x14ac:dyDescent="0.3">
      <c r="A160">
        <v>1.152146245942425</v>
      </c>
      <c r="B160">
        <v>-0.25781687790571428</v>
      </c>
      <c r="C160">
        <v>1</v>
      </c>
    </row>
    <row r="161" spans="1:3" x14ac:dyDescent="0.3">
      <c r="A161">
        <v>1.151187823335748</v>
      </c>
      <c r="B161">
        <v>-1.223635211543677</v>
      </c>
      <c r="C161">
        <v>1</v>
      </c>
    </row>
    <row r="162" spans="1:3" x14ac:dyDescent="0.3">
      <c r="A162">
        <v>1.1472433391365831</v>
      </c>
      <c r="B162">
        <v>-1.388050220985658</v>
      </c>
      <c r="C162">
        <v>-1</v>
      </c>
    </row>
    <row r="163" spans="1:3" x14ac:dyDescent="0.3">
      <c r="A163">
        <v>1.1235103291412469</v>
      </c>
      <c r="B163">
        <v>-0.90139218153120726</v>
      </c>
      <c r="C163">
        <v>1</v>
      </c>
    </row>
    <row r="164" spans="1:3" x14ac:dyDescent="0.3">
      <c r="A164">
        <v>1.117547368155825</v>
      </c>
      <c r="B164">
        <v>-1.689653759738746</v>
      </c>
      <c r="C164">
        <v>1</v>
      </c>
    </row>
    <row r="165" spans="1:3" x14ac:dyDescent="0.3">
      <c r="A165">
        <v>1.1070882704003679</v>
      </c>
      <c r="B165">
        <v>-1.2871659000629949</v>
      </c>
      <c r="C165">
        <v>-1</v>
      </c>
    </row>
    <row r="166" spans="1:3" x14ac:dyDescent="0.3">
      <c r="A166">
        <v>1.1032291293673491</v>
      </c>
      <c r="B166">
        <v>-0.81102735886753163</v>
      </c>
      <c r="C166">
        <v>1</v>
      </c>
    </row>
    <row r="167" spans="1:3" x14ac:dyDescent="0.3">
      <c r="A167">
        <v>1.1027517257662049</v>
      </c>
      <c r="B167">
        <v>-0.98019368267359275</v>
      </c>
      <c r="C167">
        <v>1</v>
      </c>
    </row>
    <row r="168" spans="1:3" x14ac:dyDescent="0.3">
      <c r="A168">
        <v>1.0937305559597319</v>
      </c>
      <c r="B168">
        <v>-0.90282856581988613</v>
      </c>
      <c r="C168">
        <v>-1</v>
      </c>
    </row>
    <row r="169" spans="1:3" x14ac:dyDescent="0.3">
      <c r="A169">
        <v>1.0928757880552979</v>
      </c>
      <c r="B169">
        <v>-1.4357452263292869</v>
      </c>
      <c r="C169">
        <v>1</v>
      </c>
    </row>
    <row r="170" spans="1:3" x14ac:dyDescent="0.3">
      <c r="A170">
        <v>1.08874929885198</v>
      </c>
      <c r="B170">
        <v>-1.551266869016197</v>
      </c>
      <c r="C170">
        <v>-1</v>
      </c>
    </row>
    <row r="171" spans="1:3" x14ac:dyDescent="0.3">
      <c r="A171">
        <v>1.085271996909059</v>
      </c>
      <c r="B171">
        <v>-0.38370567007412731</v>
      </c>
      <c r="C171">
        <v>1</v>
      </c>
    </row>
    <row r="172" spans="1:3" x14ac:dyDescent="0.3">
      <c r="A172">
        <v>1.0836182785373369</v>
      </c>
      <c r="B172">
        <v>-1.2658544069410009</v>
      </c>
      <c r="C172">
        <v>1</v>
      </c>
    </row>
    <row r="173" spans="1:3" x14ac:dyDescent="0.3">
      <c r="A173">
        <v>1.081808340898222</v>
      </c>
      <c r="B173">
        <v>-1.325704151076935</v>
      </c>
      <c r="C173">
        <v>1</v>
      </c>
    </row>
    <row r="174" spans="1:3" x14ac:dyDescent="0.3">
      <c r="A174">
        <v>1.0763074888660089</v>
      </c>
      <c r="B174">
        <v>-0.77696303957663804</v>
      </c>
      <c r="C174">
        <v>-1</v>
      </c>
    </row>
    <row r="175" spans="1:3" x14ac:dyDescent="0.3">
      <c r="A175">
        <v>1.0720951704140469</v>
      </c>
      <c r="B175">
        <v>-1.65975037101595</v>
      </c>
      <c r="C175">
        <v>1</v>
      </c>
    </row>
    <row r="176" spans="1:3" x14ac:dyDescent="0.3">
      <c r="A176">
        <v>1.070877773123506</v>
      </c>
      <c r="B176">
        <v>-1.582668929239307</v>
      </c>
      <c r="C176">
        <v>1</v>
      </c>
    </row>
    <row r="177" spans="1:3" x14ac:dyDescent="0.3">
      <c r="A177">
        <v>1.0646861155334859</v>
      </c>
      <c r="B177">
        <v>-1.4901551045427239</v>
      </c>
      <c r="C177">
        <v>-1</v>
      </c>
    </row>
    <row r="178" spans="1:3" x14ac:dyDescent="0.3">
      <c r="A178">
        <v>1.0632382619402581</v>
      </c>
      <c r="B178">
        <v>-0.8800702467001672</v>
      </c>
      <c r="C178">
        <v>1</v>
      </c>
    </row>
    <row r="179" spans="1:3" x14ac:dyDescent="0.3">
      <c r="A179">
        <v>1.0589847910229351</v>
      </c>
      <c r="B179">
        <v>-0.95488002568549935</v>
      </c>
      <c r="C179">
        <v>1</v>
      </c>
    </row>
    <row r="180" spans="1:3" x14ac:dyDescent="0.3">
      <c r="A180">
        <v>1.058928399651095</v>
      </c>
      <c r="B180">
        <v>-0.63509069097655035</v>
      </c>
      <c r="C180">
        <v>-1</v>
      </c>
    </row>
    <row r="181" spans="1:3" x14ac:dyDescent="0.3">
      <c r="A181">
        <v>1.0551053491195579</v>
      </c>
      <c r="B181">
        <v>-6.4451889974753443E-2</v>
      </c>
      <c r="C181">
        <v>-1</v>
      </c>
    </row>
    <row r="182" spans="1:3" x14ac:dyDescent="0.3">
      <c r="A182">
        <v>1.052505660434623</v>
      </c>
      <c r="B182">
        <v>-1.407678416380518</v>
      </c>
      <c r="C182">
        <v>1</v>
      </c>
    </row>
    <row r="183" spans="1:3" x14ac:dyDescent="0.3">
      <c r="A183">
        <v>1.041413262730559</v>
      </c>
      <c r="B183">
        <v>0.143295793215619</v>
      </c>
      <c r="C183">
        <v>-1</v>
      </c>
    </row>
    <row r="184" spans="1:3" x14ac:dyDescent="0.3">
      <c r="A184">
        <v>1.0311135021804521</v>
      </c>
      <c r="B184">
        <v>-1.0560337098587</v>
      </c>
      <c r="C184">
        <v>1</v>
      </c>
    </row>
    <row r="185" spans="1:3" x14ac:dyDescent="0.3">
      <c r="A185">
        <v>1.029109028126781</v>
      </c>
      <c r="B185">
        <v>-1.9178316693580311</v>
      </c>
      <c r="C185">
        <v>-1</v>
      </c>
    </row>
    <row r="186" spans="1:3" x14ac:dyDescent="0.3">
      <c r="A186">
        <v>1.026089287331581</v>
      </c>
      <c r="B186">
        <v>-0.90406226692166103</v>
      </c>
      <c r="C186">
        <v>1</v>
      </c>
    </row>
    <row r="187" spans="1:3" x14ac:dyDescent="0.3">
      <c r="A187">
        <v>1.0176621577753739</v>
      </c>
      <c r="B187">
        <v>-0.71341236249025375</v>
      </c>
      <c r="C187">
        <v>1</v>
      </c>
    </row>
    <row r="188" spans="1:3" x14ac:dyDescent="0.3">
      <c r="A188">
        <v>1.0117154319366779</v>
      </c>
      <c r="B188">
        <v>-1.4032242848933121</v>
      </c>
      <c r="C188">
        <v>-1</v>
      </c>
    </row>
    <row r="189" spans="1:3" x14ac:dyDescent="0.3">
      <c r="A189">
        <v>1.0113308468282891</v>
      </c>
      <c r="B189">
        <v>-0.61446639754105148</v>
      </c>
      <c r="C189">
        <v>-1</v>
      </c>
    </row>
    <row r="190" spans="1:3" x14ac:dyDescent="0.3">
      <c r="A190">
        <v>1.004921479517682</v>
      </c>
      <c r="B190">
        <v>-0.5401304246382832</v>
      </c>
      <c r="C190">
        <v>1</v>
      </c>
    </row>
    <row r="191" spans="1:3" x14ac:dyDescent="0.3">
      <c r="A191">
        <v>1.00462123157921</v>
      </c>
      <c r="B191">
        <v>-1.333933673774627</v>
      </c>
      <c r="C191">
        <v>1</v>
      </c>
    </row>
    <row r="192" spans="1:3" x14ac:dyDescent="0.3">
      <c r="A192">
        <v>1.0045275354194081</v>
      </c>
      <c r="B192">
        <v>-1.5872556503785471</v>
      </c>
      <c r="C192">
        <v>-1</v>
      </c>
    </row>
    <row r="193" spans="1:3" x14ac:dyDescent="0.3">
      <c r="A193">
        <v>0.99716463430081614</v>
      </c>
      <c r="B193">
        <v>-1.173740663824471</v>
      </c>
      <c r="C193">
        <v>1</v>
      </c>
    </row>
    <row r="194" spans="1:3" x14ac:dyDescent="0.3">
      <c r="A194">
        <v>0.95427397633340905</v>
      </c>
      <c r="B194">
        <v>-0.55280102708590528</v>
      </c>
      <c r="C194">
        <v>-1</v>
      </c>
    </row>
    <row r="195" spans="1:3" x14ac:dyDescent="0.3">
      <c r="A195">
        <v>0.93863429652918717</v>
      </c>
      <c r="B195">
        <v>-0.39741033359678057</v>
      </c>
      <c r="C195">
        <v>-1</v>
      </c>
    </row>
    <row r="196" spans="1:3" x14ac:dyDescent="0.3">
      <c r="A196">
        <v>0.93465654026491829</v>
      </c>
      <c r="B196">
        <v>-1.3950041927314161</v>
      </c>
      <c r="C196">
        <v>1</v>
      </c>
    </row>
    <row r="197" spans="1:3" x14ac:dyDescent="0.3">
      <c r="A197">
        <v>0.92905594389185264</v>
      </c>
      <c r="B197">
        <v>-0.19407852541102749</v>
      </c>
      <c r="C197">
        <v>-1</v>
      </c>
    </row>
    <row r="198" spans="1:3" x14ac:dyDescent="0.3">
      <c r="A198">
        <v>0.91864774964978879</v>
      </c>
      <c r="B198">
        <v>-1.5694408361575289</v>
      </c>
      <c r="C198">
        <v>-1</v>
      </c>
    </row>
    <row r="199" spans="1:3" x14ac:dyDescent="0.3">
      <c r="A199">
        <v>0.91698650732524778</v>
      </c>
      <c r="B199">
        <v>-1.5617667863253839</v>
      </c>
      <c r="C199">
        <v>1</v>
      </c>
    </row>
    <row r="200" spans="1:3" x14ac:dyDescent="0.3">
      <c r="A200">
        <v>0.90479039265638161</v>
      </c>
      <c r="B200">
        <v>-1.519274966134224</v>
      </c>
      <c r="C200">
        <v>1</v>
      </c>
    </row>
    <row r="201" spans="1:3" x14ac:dyDescent="0.3">
      <c r="A201">
        <v>0.90206199175465895</v>
      </c>
      <c r="B201">
        <v>-1.113881385331974</v>
      </c>
      <c r="C201">
        <v>-1</v>
      </c>
    </row>
    <row r="202" spans="1:3" x14ac:dyDescent="0.3">
      <c r="A202">
        <v>0.9004136149758809</v>
      </c>
      <c r="B202">
        <v>-1.4046060290165221</v>
      </c>
      <c r="C202">
        <v>1</v>
      </c>
    </row>
    <row r="203" spans="1:3" x14ac:dyDescent="0.3">
      <c r="A203">
        <v>0.89443656000345007</v>
      </c>
      <c r="B203">
        <v>-1.5714444255724069</v>
      </c>
      <c r="C203">
        <v>1</v>
      </c>
    </row>
    <row r="204" spans="1:3" x14ac:dyDescent="0.3">
      <c r="A204">
        <v>0.88687035799053693</v>
      </c>
      <c r="B204">
        <v>-1.1729610413161351</v>
      </c>
      <c r="C204">
        <v>-1</v>
      </c>
    </row>
    <row r="205" spans="1:3" x14ac:dyDescent="0.3">
      <c r="A205">
        <v>0.88669851393598231</v>
      </c>
      <c r="B205">
        <v>-0.77492694883279167</v>
      </c>
      <c r="C205">
        <v>-1</v>
      </c>
    </row>
    <row r="206" spans="1:3" x14ac:dyDescent="0.3">
      <c r="A206">
        <v>0.87393991082240607</v>
      </c>
      <c r="B206">
        <v>-1.288592958427226</v>
      </c>
      <c r="C206">
        <v>1</v>
      </c>
    </row>
    <row r="207" spans="1:3" x14ac:dyDescent="0.3">
      <c r="A207">
        <v>0.86114000867350438</v>
      </c>
      <c r="B207">
        <v>-1.1848857667208741</v>
      </c>
      <c r="C207">
        <v>1</v>
      </c>
    </row>
    <row r="208" spans="1:3" x14ac:dyDescent="0.3">
      <c r="A208">
        <v>0.86096697338001948</v>
      </c>
      <c r="B208">
        <v>-0.75312806977285662</v>
      </c>
      <c r="C208">
        <v>-1</v>
      </c>
    </row>
    <row r="209" spans="1:3" x14ac:dyDescent="0.3">
      <c r="A209">
        <v>0.85082265502173715</v>
      </c>
      <c r="B209">
        <v>-2.5469127164046541</v>
      </c>
      <c r="C209">
        <v>1</v>
      </c>
    </row>
    <row r="210" spans="1:3" x14ac:dyDescent="0.3">
      <c r="A210">
        <v>0.84928697505517514</v>
      </c>
      <c r="B210">
        <v>-0.39494949047908079</v>
      </c>
      <c r="C210">
        <v>-1</v>
      </c>
    </row>
    <row r="211" spans="1:3" x14ac:dyDescent="0.3">
      <c r="A211">
        <v>0.84240372568165356</v>
      </c>
      <c r="B211">
        <v>-1.819515661620438</v>
      </c>
      <c r="C211">
        <v>-1</v>
      </c>
    </row>
    <row r="212" spans="1:3" x14ac:dyDescent="0.3">
      <c r="A212">
        <v>0.83667786933507171</v>
      </c>
      <c r="B212">
        <v>-1.28319579427118</v>
      </c>
      <c r="C212">
        <v>1</v>
      </c>
    </row>
    <row r="213" spans="1:3" x14ac:dyDescent="0.3">
      <c r="A213">
        <v>0.83511669311176906</v>
      </c>
      <c r="B213">
        <v>-0.21770081907611341</v>
      </c>
      <c r="C213">
        <v>-1</v>
      </c>
    </row>
    <row r="214" spans="1:3" x14ac:dyDescent="0.3">
      <c r="A214">
        <v>0.83507538895322975</v>
      </c>
      <c r="B214">
        <v>-1.531994031268308</v>
      </c>
      <c r="C214">
        <v>-1</v>
      </c>
    </row>
    <row r="215" spans="1:3" x14ac:dyDescent="0.3">
      <c r="A215">
        <v>0.82492739556351147</v>
      </c>
      <c r="B215">
        <v>0.94006284426587194</v>
      </c>
      <c r="C215">
        <v>-1</v>
      </c>
    </row>
    <row r="216" spans="1:3" x14ac:dyDescent="0.3">
      <c r="A216">
        <v>0.82224885410901682</v>
      </c>
      <c r="B216">
        <v>5.866843474338701E-2</v>
      </c>
      <c r="C216">
        <v>-1</v>
      </c>
    </row>
    <row r="217" spans="1:3" x14ac:dyDescent="0.3">
      <c r="A217">
        <v>0.81787696553349343</v>
      </c>
      <c r="B217">
        <v>-0.27163399058208271</v>
      </c>
      <c r="C217">
        <v>-1</v>
      </c>
    </row>
    <row r="218" spans="1:3" x14ac:dyDescent="0.3">
      <c r="A218">
        <v>0.81586181659372947</v>
      </c>
      <c r="B218">
        <v>-1.3903831090436889</v>
      </c>
      <c r="C218">
        <v>1</v>
      </c>
    </row>
    <row r="219" spans="1:3" x14ac:dyDescent="0.3">
      <c r="A219">
        <v>0.81444497827537876</v>
      </c>
      <c r="B219">
        <v>-1.5672148288196659</v>
      </c>
      <c r="C219">
        <v>1</v>
      </c>
    </row>
    <row r="220" spans="1:3" x14ac:dyDescent="0.3">
      <c r="A220">
        <v>0.810597413814234</v>
      </c>
      <c r="B220">
        <v>-1.5822956058162461</v>
      </c>
      <c r="C220">
        <v>1</v>
      </c>
    </row>
    <row r="221" spans="1:3" x14ac:dyDescent="0.3">
      <c r="A221">
        <v>0.80082829730005589</v>
      </c>
      <c r="B221">
        <v>-0.3895100947441853</v>
      </c>
      <c r="C221">
        <v>-1</v>
      </c>
    </row>
    <row r="222" spans="1:3" x14ac:dyDescent="0.3">
      <c r="A222">
        <v>0.80075001268831336</v>
      </c>
      <c r="B222">
        <v>-1.6247797970513751</v>
      </c>
      <c r="C222">
        <v>1</v>
      </c>
    </row>
    <row r="223" spans="1:3" x14ac:dyDescent="0.3">
      <c r="A223">
        <v>0.7981025114442386</v>
      </c>
      <c r="B223">
        <v>0.4558290171964422</v>
      </c>
      <c r="C223">
        <v>-1</v>
      </c>
    </row>
    <row r="224" spans="1:3" x14ac:dyDescent="0.3">
      <c r="A224">
        <v>0.79284772304722562</v>
      </c>
      <c r="B224">
        <v>-0.11399330350533041</v>
      </c>
      <c r="C224">
        <v>-1</v>
      </c>
    </row>
    <row r="225" spans="1:3" x14ac:dyDescent="0.3">
      <c r="A225">
        <v>0.79007125950096124</v>
      </c>
      <c r="B225">
        <v>-1.511555332649543</v>
      </c>
      <c r="C225">
        <v>1</v>
      </c>
    </row>
    <row r="226" spans="1:3" x14ac:dyDescent="0.3">
      <c r="A226">
        <v>0.78125900035828499</v>
      </c>
      <c r="B226">
        <v>-0.92449443199517845</v>
      </c>
      <c r="C226">
        <v>1</v>
      </c>
    </row>
    <row r="227" spans="1:3" x14ac:dyDescent="0.3">
      <c r="A227">
        <v>0.77138203610495182</v>
      </c>
      <c r="B227">
        <v>-0.78834658242941591</v>
      </c>
      <c r="C227">
        <v>1</v>
      </c>
    </row>
    <row r="228" spans="1:3" x14ac:dyDescent="0.3">
      <c r="A228">
        <v>0.76798693404941998</v>
      </c>
      <c r="B228">
        <v>0.36273797699629562</v>
      </c>
      <c r="C228">
        <v>-1</v>
      </c>
    </row>
    <row r="229" spans="1:3" x14ac:dyDescent="0.3">
      <c r="A229">
        <v>0.76219040763037982</v>
      </c>
      <c r="B229">
        <v>-2.0150348436203029</v>
      </c>
      <c r="C229">
        <v>1</v>
      </c>
    </row>
    <row r="230" spans="1:3" x14ac:dyDescent="0.3">
      <c r="A230">
        <v>0.76123011376313965</v>
      </c>
      <c r="B230">
        <v>-3.7279093724112387E-2</v>
      </c>
      <c r="C230">
        <v>-1</v>
      </c>
    </row>
    <row r="231" spans="1:3" x14ac:dyDescent="0.3">
      <c r="A231">
        <v>0.76101589822990223</v>
      </c>
      <c r="B231">
        <v>0.28027112294730439</v>
      </c>
      <c r="C231">
        <v>-1</v>
      </c>
    </row>
    <row r="232" spans="1:3" x14ac:dyDescent="0.3">
      <c r="A232">
        <v>0.7602086660915458</v>
      </c>
      <c r="B232">
        <v>-0.89423348649407408</v>
      </c>
      <c r="C232">
        <v>-1</v>
      </c>
    </row>
    <row r="233" spans="1:3" x14ac:dyDescent="0.3">
      <c r="A233">
        <v>0.7570371131362007</v>
      </c>
      <c r="B233">
        <v>-1.115868214205229</v>
      </c>
      <c r="C233">
        <v>1</v>
      </c>
    </row>
    <row r="234" spans="1:3" x14ac:dyDescent="0.3">
      <c r="A234">
        <v>0.74742211515359103</v>
      </c>
      <c r="B234">
        <v>-1.7887194796324331</v>
      </c>
      <c r="C234">
        <v>1</v>
      </c>
    </row>
    <row r="235" spans="1:3" x14ac:dyDescent="0.3">
      <c r="A235">
        <v>0.73771053985180235</v>
      </c>
      <c r="B235">
        <v>-0.30094320090980781</v>
      </c>
      <c r="C235">
        <v>-1</v>
      </c>
    </row>
    <row r="236" spans="1:3" x14ac:dyDescent="0.3">
      <c r="A236">
        <v>0.7341628959175841</v>
      </c>
      <c r="B236">
        <v>-1.503402810469272</v>
      </c>
      <c r="C236">
        <v>1</v>
      </c>
    </row>
    <row r="237" spans="1:3" x14ac:dyDescent="0.3">
      <c r="A237">
        <v>0.73119937728137308</v>
      </c>
      <c r="B237">
        <v>0.15030219437702011</v>
      </c>
      <c r="C237">
        <v>-1</v>
      </c>
    </row>
    <row r="238" spans="1:3" x14ac:dyDescent="0.3">
      <c r="A238">
        <v>0.73084661573398968</v>
      </c>
      <c r="B238">
        <v>-0.84704464578140237</v>
      </c>
      <c r="C238">
        <v>-1</v>
      </c>
    </row>
    <row r="239" spans="1:3" x14ac:dyDescent="0.3">
      <c r="A239">
        <v>0.72407064038441771</v>
      </c>
      <c r="B239">
        <v>0.68625080065360855</v>
      </c>
      <c r="C239">
        <v>-1</v>
      </c>
    </row>
    <row r="240" spans="1:3" x14ac:dyDescent="0.3">
      <c r="A240">
        <v>0.7234762135501086</v>
      </c>
      <c r="B240">
        <v>-1.4886895591148741</v>
      </c>
      <c r="C240">
        <v>1</v>
      </c>
    </row>
    <row r="241" spans="1:3" x14ac:dyDescent="0.3">
      <c r="A241">
        <v>0.70275430447284393</v>
      </c>
      <c r="B241">
        <v>-1.3417719610723271</v>
      </c>
      <c r="C241">
        <v>1</v>
      </c>
    </row>
    <row r="242" spans="1:3" x14ac:dyDescent="0.3">
      <c r="A242">
        <v>0.70078453388581252</v>
      </c>
      <c r="B242">
        <v>0.89573655716990075</v>
      </c>
      <c r="C242">
        <v>-1</v>
      </c>
    </row>
    <row r="243" spans="1:3" x14ac:dyDescent="0.3">
      <c r="A243">
        <v>0.68964321433329079</v>
      </c>
      <c r="B243">
        <v>-1.5251609888834901</v>
      </c>
      <c r="C243">
        <v>1</v>
      </c>
    </row>
    <row r="244" spans="1:3" x14ac:dyDescent="0.3">
      <c r="A244">
        <v>0.68805199114664872</v>
      </c>
      <c r="B244">
        <v>-1.8099126630438609</v>
      </c>
      <c r="C244">
        <v>1</v>
      </c>
    </row>
    <row r="245" spans="1:3" x14ac:dyDescent="0.3">
      <c r="A245">
        <v>0.68003622861565705</v>
      </c>
      <c r="B245">
        <v>-1.4176244369684501</v>
      </c>
      <c r="C245">
        <v>1</v>
      </c>
    </row>
    <row r="246" spans="1:3" x14ac:dyDescent="0.3">
      <c r="A246">
        <v>0.67659596217335594</v>
      </c>
      <c r="B246">
        <v>-0.75817644678220875</v>
      </c>
      <c r="C246">
        <v>1</v>
      </c>
    </row>
    <row r="247" spans="1:3" x14ac:dyDescent="0.3">
      <c r="A247">
        <v>0.66865055863666478</v>
      </c>
      <c r="B247">
        <v>-1.514889069045285</v>
      </c>
      <c r="C247">
        <v>1</v>
      </c>
    </row>
    <row r="248" spans="1:3" x14ac:dyDescent="0.3">
      <c r="A248">
        <v>0.66416879197144063</v>
      </c>
      <c r="B248">
        <v>-0.29263280574945488</v>
      </c>
      <c r="C248">
        <v>-1</v>
      </c>
    </row>
    <row r="249" spans="1:3" x14ac:dyDescent="0.3">
      <c r="A249">
        <v>0.66026950750099045</v>
      </c>
      <c r="B249">
        <v>0.35633745291848851</v>
      </c>
      <c r="C249">
        <v>-1</v>
      </c>
    </row>
    <row r="250" spans="1:3" x14ac:dyDescent="0.3">
      <c r="A250">
        <v>0.65993938065592572</v>
      </c>
      <c r="B250">
        <v>0.76438044741110389</v>
      </c>
      <c r="C250">
        <v>-1</v>
      </c>
    </row>
    <row r="251" spans="1:3" x14ac:dyDescent="0.3">
      <c r="A251">
        <v>0.65992109963951073</v>
      </c>
      <c r="B251">
        <v>-1.366306198765207</v>
      </c>
      <c r="C251">
        <v>1</v>
      </c>
    </row>
    <row r="252" spans="1:3" x14ac:dyDescent="0.3">
      <c r="A252">
        <v>0.65743510976039976</v>
      </c>
      <c r="B252">
        <v>-1.205957945729518</v>
      </c>
      <c r="C252">
        <v>1</v>
      </c>
    </row>
    <row r="253" spans="1:3" x14ac:dyDescent="0.3">
      <c r="A253">
        <v>0.65586154792533835</v>
      </c>
      <c r="B253">
        <v>-1.2142486678850211</v>
      </c>
      <c r="C253">
        <v>1</v>
      </c>
    </row>
    <row r="254" spans="1:3" x14ac:dyDescent="0.3">
      <c r="A254">
        <v>0.65542421703776699</v>
      </c>
      <c r="B254">
        <v>-0.26531128059917619</v>
      </c>
      <c r="C254">
        <v>-1</v>
      </c>
    </row>
    <row r="255" spans="1:3" x14ac:dyDescent="0.3">
      <c r="A255">
        <v>0.64835459395699924</v>
      </c>
      <c r="B255">
        <v>-0.82652460608038292</v>
      </c>
      <c r="C255">
        <v>1</v>
      </c>
    </row>
    <row r="256" spans="1:3" x14ac:dyDescent="0.3">
      <c r="A256">
        <v>0.6404156391277841</v>
      </c>
      <c r="B256">
        <v>-1.0415249950568819</v>
      </c>
      <c r="C256">
        <v>1</v>
      </c>
    </row>
    <row r="257" spans="1:3" x14ac:dyDescent="0.3">
      <c r="A257">
        <v>0.63083067383480096</v>
      </c>
      <c r="B257">
        <v>-1.3129110112725619</v>
      </c>
      <c r="C257">
        <v>1</v>
      </c>
    </row>
    <row r="258" spans="1:3" x14ac:dyDescent="0.3">
      <c r="A258">
        <v>0.62775774645810511</v>
      </c>
      <c r="B258">
        <v>0.39538974167243329</v>
      </c>
      <c r="C258">
        <v>-1</v>
      </c>
    </row>
    <row r="259" spans="1:3" x14ac:dyDescent="0.3">
      <c r="A259">
        <v>0.6225899765187084</v>
      </c>
      <c r="B259">
        <v>-1.400508587950545</v>
      </c>
      <c r="C259">
        <v>1</v>
      </c>
    </row>
    <row r="260" spans="1:3" x14ac:dyDescent="0.3">
      <c r="A260">
        <v>0.61815444736122083</v>
      </c>
      <c r="B260">
        <v>0.49809475902053307</v>
      </c>
      <c r="C260">
        <v>-1</v>
      </c>
    </row>
    <row r="261" spans="1:3" x14ac:dyDescent="0.3">
      <c r="A261">
        <v>0.61773698817756217</v>
      </c>
      <c r="B261">
        <v>-2.0150157606204591</v>
      </c>
      <c r="C261">
        <v>1</v>
      </c>
    </row>
    <row r="262" spans="1:3" x14ac:dyDescent="0.3">
      <c r="A262">
        <v>0.61448590039574102</v>
      </c>
      <c r="B262">
        <v>0.70435687349477183</v>
      </c>
      <c r="C262">
        <v>-1</v>
      </c>
    </row>
    <row r="263" spans="1:3" x14ac:dyDescent="0.3">
      <c r="A263">
        <v>0.6126342474508224</v>
      </c>
      <c r="B263">
        <v>0.56365778476459805</v>
      </c>
      <c r="C263">
        <v>-1</v>
      </c>
    </row>
    <row r="264" spans="1:3" x14ac:dyDescent="0.3">
      <c r="A264">
        <v>0.60915066666135598</v>
      </c>
      <c r="B264">
        <v>-1.733928251463251</v>
      </c>
      <c r="C264">
        <v>1</v>
      </c>
    </row>
    <row r="265" spans="1:3" x14ac:dyDescent="0.3">
      <c r="A265">
        <v>0.60809630586482877</v>
      </c>
      <c r="B265">
        <v>-0.96632021724744788</v>
      </c>
      <c r="C265">
        <v>-1</v>
      </c>
    </row>
    <row r="266" spans="1:3" x14ac:dyDescent="0.3">
      <c r="A266">
        <v>0.60517687174128321</v>
      </c>
      <c r="B266">
        <v>-0.22556490919917371</v>
      </c>
      <c r="C266">
        <v>-1</v>
      </c>
    </row>
    <row r="267" spans="1:3" x14ac:dyDescent="0.3">
      <c r="A267">
        <v>0.59937767414082155</v>
      </c>
      <c r="B267">
        <v>-0.54212887972767299</v>
      </c>
      <c r="C267">
        <v>-1</v>
      </c>
    </row>
    <row r="268" spans="1:3" x14ac:dyDescent="0.3">
      <c r="A268">
        <v>0.59037955922069096</v>
      </c>
      <c r="B268">
        <v>0.25609123837358261</v>
      </c>
      <c r="C268">
        <v>-1</v>
      </c>
    </row>
    <row r="269" spans="1:3" x14ac:dyDescent="0.3">
      <c r="A269">
        <v>0.58896144799677241</v>
      </c>
      <c r="B269">
        <v>0.30422348891870138</v>
      </c>
      <c r="C269">
        <v>-1</v>
      </c>
    </row>
    <row r="270" spans="1:3" x14ac:dyDescent="0.3">
      <c r="A270">
        <v>0.58685776228546505</v>
      </c>
      <c r="B270">
        <v>0.73067669780710343</v>
      </c>
      <c r="C270">
        <v>-1</v>
      </c>
    </row>
    <row r="271" spans="1:3" x14ac:dyDescent="0.3">
      <c r="A271">
        <v>0.58154159936192096</v>
      </c>
      <c r="B271">
        <v>0.35344365715271192</v>
      </c>
      <c r="C271">
        <v>-1</v>
      </c>
    </row>
    <row r="272" spans="1:3" x14ac:dyDescent="0.3">
      <c r="A272">
        <v>0.57835031425184924</v>
      </c>
      <c r="B272">
        <v>-1.085221974331954</v>
      </c>
      <c r="C272">
        <v>1</v>
      </c>
    </row>
    <row r="273" spans="1:3" x14ac:dyDescent="0.3">
      <c r="A273">
        <v>0.57684744536711807</v>
      </c>
      <c r="B273">
        <v>-0.42872773680651438</v>
      </c>
      <c r="C273">
        <v>-1</v>
      </c>
    </row>
    <row r="274" spans="1:3" x14ac:dyDescent="0.3">
      <c r="A274">
        <v>0.57568207963145335</v>
      </c>
      <c r="B274">
        <v>0.69698184348181824</v>
      </c>
      <c r="C274">
        <v>-1</v>
      </c>
    </row>
    <row r="275" spans="1:3" x14ac:dyDescent="0.3">
      <c r="A275">
        <v>0.5750744475644759</v>
      </c>
      <c r="B275">
        <v>-2.1318616181096779</v>
      </c>
      <c r="C275">
        <v>1</v>
      </c>
    </row>
    <row r="276" spans="1:3" x14ac:dyDescent="0.3">
      <c r="A276">
        <v>0.57338694375480781</v>
      </c>
      <c r="B276">
        <v>0.92894135710990333</v>
      </c>
      <c r="C276">
        <v>-1</v>
      </c>
    </row>
    <row r="277" spans="1:3" x14ac:dyDescent="0.3">
      <c r="A277">
        <v>0.57157930307527394</v>
      </c>
      <c r="B277">
        <v>-1.2536068214748619</v>
      </c>
      <c r="C277">
        <v>1</v>
      </c>
    </row>
    <row r="278" spans="1:3" x14ac:dyDescent="0.3">
      <c r="A278">
        <v>0.56798777503086839</v>
      </c>
      <c r="B278">
        <v>-0.1927395255140445</v>
      </c>
      <c r="C278">
        <v>-1</v>
      </c>
    </row>
    <row r="279" spans="1:3" x14ac:dyDescent="0.3">
      <c r="A279">
        <v>0.56382532221541848</v>
      </c>
      <c r="B279">
        <v>-1.608538391056848</v>
      </c>
      <c r="C279">
        <v>1</v>
      </c>
    </row>
    <row r="280" spans="1:3" x14ac:dyDescent="0.3">
      <c r="A280">
        <v>0.56372801133960215</v>
      </c>
      <c r="B280">
        <v>-1.527656957845773</v>
      </c>
      <c r="C280">
        <v>1</v>
      </c>
    </row>
    <row r="281" spans="1:3" x14ac:dyDescent="0.3">
      <c r="A281">
        <v>0.56242114642236618</v>
      </c>
      <c r="B281">
        <v>-0.94433090532520858</v>
      </c>
      <c r="C281">
        <v>1</v>
      </c>
    </row>
    <row r="282" spans="1:3" x14ac:dyDescent="0.3">
      <c r="A282">
        <v>0.56026077627255277</v>
      </c>
      <c r="B282">
        <v>-0.26249242466759398</v>
      </c>
      <c r="C282">
        <v>-1</v>
      </c>
    </row>
    <row r="283" spans="1:3" x14ac:dyDescent="0.3">
      <c r="A283">
        <v>0.5589660113770657</v>
      </c>
      <c r="B283">
        <v>-1.3883671426939179</v>
      </c>
      <c r="C283">
        <v>1</v>
      </c>
    </row>
    <row r="284" spans="1:3" x14ac:dyDescent="0.3">
      <c r="A284">
        <v>0.55872183330742042</v>
      </c>
      <c r="B284">
        <v>-1.3427681808690199</v>
      </c>
      <c r="C284">
        <v>1</v>
      </c>
    </row>
    <row r="285" spans="1:3" x14ac:dyDescent="0.3">
      <c r="A285">
        <v>0.55805758970123132</v>
      </c>
      <c r="B285">
        <v>0.36892662098919271</v>
      </c>
      <c r="C285">
        <v>-1</v>
      </c>
    </row>
    <row r="286" spans="1:3" x14ac:dyDescent="0.3">
      <c r="A286">
        <v>0.55753791466482328</v>
      </c>
      <c r="B286">
        <v>-4.1975220997162114E-3</v>
      </c>
      <c r="C286">
        <v>1</v>
      </c>
    </row>
    <row r="287" spans="1:3" x14ac:dyDescent="0.3">
      <c r="A287">
        <v>0.55683124775087267</v>
      </c>
      <c r="B287">
        <v>-0.4242436751486906</v>
      </c>
      <c r="C287">
        <v>-1</v>
      </c>
    </row>
    <row r="288" spans="1:3" x14ac:dyDescent="0.3">
      <c r="A288">
        <v>0.55626923265817141</v>
      </c>
      <c r="B288">
        <v>-1.927889504792736</v>
      </c>
      <c r="C288">
        <v>1</v>
      </c>
    </row>
    <row r="289" spans="1:3" x14ac:dyDescent="0.3">
      <c r="A289">
        <v>0.55017766524412237</v>
      </c>
      <c r="B289">
        <v>-1.363860818882447</v>
      </c>
      <c r="C289">
        <v>1</v>
      </c>
    </row>
    <row r="290" spans="1:3" x14ac:dyDescent="0.3">
      <c r="A290">
        <v>0.54792963761731339</v>
      </c>
      <c r="B290">
        <v>-0.1326313842906244</v>
      </c>
      <c r="C290">
        <v>-1</v>
      </c>
    </row>
    <row r="291" spans="1:3" x14ac:dyDescent="0.3">
      <c r="A291">
        <v>0.54654962789107875</v>
      </c>
      <c r="B291">
        <v>-1.458033190169135</v>
      </c>
      <c r="C291">
        <v>1</v>
      </c>
    </row>
    <row r="292" spans="1:3" x14ac:dyDescent="0.3">
      <c r="A292">
        <v>0.54592787721783242</v>
      </c>
      <c r="B292">
        <v>1.3049584001848431</v>
      </c>
      <c r="C292">
        <v>-1</v>
      </c>
    </row>
    <row r="293" spans="1:3" x14ac:dyDescent="0.3">
      <c r="A293">
        <v>0.54470991527819157</v>
      </c>
      <c r="B293">
        <v>0.3167618419199747</v>
      </c>
      <c r="C293">
        <v>-1</v>
      </c>
    </row>
    <row r="294" spans="1:3" x14ac:dyDescent="0.3">
      <c r="A294">
        <v>0.54374279737071518</v>
      </c>
      <c r="B294">
        <v>1.1940109128941869</v>
      </c>
      <c r="C294">
        <v>-1</v>
      </c>
    </row>
    <row r="295" spans="1:3" x14ac:dyDescent="0.3">
      <c r="A295">
        <v>0.53715912100822272</v>
      </c>
      <c r="B295">
        <v>0.51475486023677075</v>
      </c>
      <c r="C295">
        <v>-1</v>
      </c>
    </row>
    <row r="296" spans="1:3" x14ac:dyDescent="0.3">
      <c r="A296">
        <v>0.53663455880940614</v>
      </c>
      <c r="B296">
        <v>-1.0750964203293181</v>
      </c>
      <c r="C296">
        <v>-1</v>
      </c>
    </row>
    <row r="297" spans="1:3" x14ac:dyDescent="0.3">
      <c r="A297">
        <v>0.53411269142415818</v>
      </c>
      <c r="B297">
        <v>-1.469724983122817</v>
      </c>
      <c r="C297">
        <v>1</v>
      </c>
    </row>
    <row r="298" spans="1:3" x14ac:dyDescent="0.3">
      <c r="A298">
        <v>0.53289364706894471</v>
      </c>
      <c r="B298">
        <v>-1.617823592868751</v>
      </c>
      <c r="C298">
        <v>1</v>
      </c>
    </row>
    <row r="299" spans="1:3" x14ac:dyDescent="0.3">
      <c r="A299">
        <v>0.52744474668720465</v>
      </c>
      <c r="B299">
        <v>0.5410140732741433</v>
      </c>
      <c r="C299">
        <v>-1</v>
      </c>
    </row>
    <row r="300" spans="1:3" x14ac:dyDescent="0.3">
      <c r="A300">
        <v>0.52495128291987203</v>
      </c>
      <c r="B300">
        <v>-1.1432940486194929</v>
      </c>
      <c r="C300">
        <v>1</v>
      </c>
    </row>
    <row r="301" spans="1:3" x14ac:dyDescent="0.3">
      <c r="A301">
        <v>0.5220915524260723</v>
      </c>
      <c r="B301">
        <v>-1.092790250693592</v>
      </c>
      <c r="C301">
        <v>1</v>
      </c>
    </row>
    <row r="302" spans="1:3" x14ac:dyDescent="0.3">
      <c r="A302">
        <v>0.5213861395456042</v>
      </c>
      <c r="B302">
        <v>-1.516362350403369</v>
      </c>
      <c r="C302">
        <v>1</v>
      </c>
    </row>
    <row r="303" spans="1:3" x14ac:dyDescent="0.3">
      <c r="A303">
        <v>0.52054090666985764</v>
      </c>
      <c r="B303">
        <v>-0.1633857473185614</v>
      </c>
      <c r="C303">
        <v>-1</v>
      </c>
    </row>
    <row r="304" spans="1:3" x14ac:dyDescent="0.3">
      <c r="A304">
        <v>0.51968529625497772</v>
      </c>
      <c r="B304">
        <v>-1.4384275545836089</v>
      </c>
      <c r="C304">
        <v>1</v>
      </c>
    </row>
    <row r="305" spans="1:3" x14ac:dyDescent="0.3">
      <c r="A305">
        <v>0.51920532112934847</v>
      </c>
      <c r="B305">
        <v>-1.5151828492322961</v>
      </c>
      <c r="C305">
        <v>1</v>
      </c>
    </row>
    <row r="306" spans="1:3" x14ac:dyDescent="0.3">
      <c r="A306">
        <v>0.51028989197749319</v>
      </c>
      <c r="B306">
        <v>-0.88619428385271604</v>
      </c>
      <c r="C306">
        <v>1</v>
      </c>
    </row>
    <row r="307" spans="1:3" x14ac:dyDescent="0.3">
      <c r="A307">
        <v>0.50975406437522996</v>
      </c>
      <c r="B307">
        <v>-1.057400126891455</v>
      </c>
      <c r="C307">
        <v>-1</v>
      </c>
    </row>
    <row r="308" spans="1:3" x14ac:dyDescent="0.3">
      <c r="A308">
        <v>0.5077059847408355</v>
      </c>
      <c r="B308">
        <v>-1.124263564769207</v>
      </c>
      <c r="C308">
        <v>1</v>
      </c>
    </row>
    <row r="309" spans="1:3" x14ac:dyDescent="0.3">
      <c r="A309">
        <v>0.50703917417537159</v>
      </c>
      <c r="B309">
        <v>-1.6753059265238619</v>
      </c>
      <c r="C309">
        <v>1</v>
      </c>
    </row>
    <row r="310" spans="1:3" x14ac:dyDescent="0.3">
      <c r="A310">
        <v>0.50573610701309102</v>
      </c>
      <c r="B310">
        <v>0.79667751257756192</v>
      </c>
      <c r="C310">
        <v>-1</v>
      </c>
    </row>
    <row r="311" spans="1:3" x14ac:dyDescent="0.3">
      <c r="A311">
        <v>0.4964034527844039</v>
      </c>
      <c r="B311">
        <v>-7.1328955408972326E-3</v>
      </c>
      <c r="C311">
        <v>-1</v>
      </c>
    </row>
    <row r="312" spans="1:3" x14ac:dyDescent="0.3">
      <c r="A312">
        <v>0.49567194234034673</v>
      </c>
      <c r="B312">
        <v>-0.14912273731879999</v>
      </c>
      <c r="C312">
        <v>-1</v>
      </c>
    </row>
    <row r="313" spans="1:3" x14ac:dyDescent="0.3">
      <c r="A313">
        <v>0.49397458631837599</v>
      </c>
      <c r="B313">
        <v>0.5900469843823497</v>
      </c>
      <c r="C313">
        <v>-1</v>
      </c>
    </row>
    <row r="314" spans="1:3" x14ac:dyDescent="0.3">
      <c r="A314">
        <v>0.49258819539163101</v>
      </c>
      <c r="B314">
        <v>0.16694729212688181</v>
      </c>
      <c r="C314">
        <v>-1</v>
      </c>
    </row>
    <row r="315" spans="1:3" x14ac:dyDescent="0.3">
      <c r="A315">
        <v>0.49054717880212251</v>
      </c>
      <c r="B315">
        <v>-1.0112938655689789</v>
      </c>
      <c r="C315">
        <v>-1</v>
      </c>
    </row>
    <row r="316" spans="1:3" x14ac:dyDescent="0.3">
      <c r="A316">
        <v>0.48752643877519991</v>
      </c>
      <c r="B316">
        <v>0.55167365796277334</v>
      </c>
      <c r="C316">
        <v>-1</v>
      </c>
    </row>
    <row r="317" spans="1:3" x14ac:dyDescent="0.3">
      <c r="A317">
        <v>0.47783146783436431</v>
      </c>
      <c r="B317">
        <v>-0.1854835254765568</v>
      </c>
      <c r="C317">
        <v>-1</v>
      </c>
    </row>
    <row r="318" spans="1:3" x14ac:dyDescent="0.3">
      <c r="A318">
        <v>0.47075851545830322</v>
      </c>
      <c r="B318">
        <v>-1.297259267840239</v>
      </c>
      <c r="C318">
        <v>1</v>
      </c>
    </row>
    <row r="319" spans="1:3" x14ac:dyDescent="0.3">
      <c r="A319">
        <v>0.47061189873125159</v>
      </c>
      <c r="B319">
        <v>0.95699069167085371</v>
      </c>
      <c r="C319">
        <v>-1</v>
      </c>
    </row>
    <row r="320" spans="1:3" x14ac:dyDescent="0.3">
      <c r="A320">
        <v>0.46819735070235308</v>
      </c>
      <c r="B320">
        <v>-0.70442582776184237</v>
      </c>
      <c r="C320">
        <v>1</v>
      </c>
    </row>
    <row r="321" spans="1:3" x14ac:dyDescent="0.3">
      <c r="A321">
        <v>0.46800164663178462</v>
      </c>
      <c r="B321">
        <v>0.76356614395173128</v>
      </c>
      <c r="C321">
        <v>-1</v>
      </c>
    </row>
    <row r="322" spans="1:3" x14ac:dyDescent="0.3">
      <c r="A322">
        <v>0.46606749956707272</v>
      </c>
      <c r="B322">
        <v>-0.1254336292610006</v>
      </c>
      <c r="C322">
        <v>-1</v>
      </c>
    </row>
    <row r="323" spans="1:3" x14ac:dyDescent="0.3">
      <c r="A323">
        <v>0.46606030276347588</v>
      </c>
      <c r="B323">
        <v>-1.6296554692105669</v>
      </c>
      <c r="C323">
        <v>1</v>
      </c>
    </row>
    <row r="324" spans="1:3" x14ac:dyDescent="0.3">
      <c r="A324">
        <v>0.45709798665514573</v>
      </c>
      <c r="B324">
        <v>-0.83501694884097699</v>
      </c>
      <c r="C324">
        <v>-1</v>
      </c>
    </row>
    <row r="325" spans="1:3" x14ac:dyDescent="0.3">
      <c r="A325">
        <v>0.45679742642371268</v>
      </c>
      <c r="B325">
        <v>0.42420346125704161</v>
      </c>
      <c r="C325">
        <v>-1</v>
      </c>
    </row>
    <row r="326" spans="1:3" x14ac:dyDescent="0.3">
      <c r="A326">
        <v>0.45579825283648312</v>
      </c>
      <c r="B326">
        <v>0.41949084682445281</v>
      </c>
      <c r="C326">
        <v>-1</v>
      </c>
    </row>
    <row r="327" spans="1:3" x14ac:dyDescent="0.3">
      <c r="A327">
        <v>0.45434434373829491</v>
      </c>
      <c r="B327">
        <v>-1.6847379123853241</v>
      </c>
      <c r="C327">
        <v>1</v>
      </c>
    </row>
    <row r="328" spans="1:3" x14ac:dyDescent="0.3">
      <c r="A328">
        <v>0.44684441991130452</v>
      </c>
      <c r="B328">
        <v>-0.1790635969959718</v>
      </c>
      <c r="C328">
        <v>-1</v>
      </c>
    </row>
    <row r="329" spans="1:3" x14ac:dyDescent="0.3">
      <c r="A329">
        <v>0.44552169335701169</v>
      </c>
      <c r="B329">
        <v>0.16681737425887519</v>
      </c>
      <c r="C329">
        <v>-1</v>
      </c>
    </row>
    <row r="330" spans="1:3" x14ac:dyDescent="0.3">
      <c r="A330">
        <v>0.43735797604799181</v>
      </c>
      <c r="B330">
        <v>-0.3516059061137658</v>
      </c>
      <c r="C330">
        <v>-1</v>
      </c>
    </row>
    <row r="331" spans="1:3" x14ac:dyDescent="0.3">
      <c r="A331">
        <v>0.43607690164218621</v>
      </c>
      <c r="B331">
        <v>-0.60432452942687198</v>
      </c>
      <c r="C331">
        <v>-1</v>
      </c>
    </row>
    <row r="332" spans="1:3" x14ac:dyDescent="0.3">
      <c r="A332">
        <v>0.43535480328476239</v>
      </c>
      <c r="B332">
        <v>7.4195914303199065E-2</v>
      </c>
      <c r="C332">
        <v>-1</v>
      </c>
    </row>
    <row r="333" spans="1:3" x14ac:dyDescent="0.3">
      <c r="A333">
        <v>0.43238542280500419</v>
      </c>
      <c r="B333">
        <v>-1.4281580705371431</v>
      </c>
      <c r="C333">
        <v>1</v>
      </c>
    </row>
    <row r="334" spans="1:3" x14ac:dyDescent="0.3">
      <c r="A334">
        <v>0.43032893323901528</v>
      </c>
      <c r="B334">
        <v>-5.2736423040854142E-3</v>
      </c>
      <c r="C334">
        <v>-1</v>
      </c>
    </row>
    <row r="335" spans="1:3" x14ac:dyDescent="0.3">
      <c r="A335">
        <v>0.43025281325315712</v>
      </c>
      <c r="B335">
        <v>0.36959746094652562</v>
      </c>
      <c r="C335">
        <v>-1</v>
      </c>
    </row>
    <row r="336" spans="1:3" x14ac:dyDescent="0.3">
      <c r="A336">
        <v>0.42731484672647713</v>
      </c>
      <c r="B336">
        <v>-1.7979532013262229</v>
      </c>
      <c r="C336">
        <v>1</v>
      </c>
    </row>
    <row r="337" spans="1:3" x14ac:dyDescent="0.3">
      <c r="A337">
        <v>0.42438607908959702</v>
      </c>
      <c r="B337">
        <v>-1.536185352036483</v>
      </c>
      <c r="C337">
        <v>1</v>
      </c>
    </row>
    <row r="338" spans="1:3" x14ac:dyDescent="0.3">
      <c r="A338">
        <v>0.42384894998325973</v>
      </c>
      <c r="B338">
        <v>-1.9487977058649819</v>
      </c>
      <c r="C338">
        <v>1</v>
      </c>
    </row>
    <row r="339" spans="1:3" x14ac:dyDescent="0.3">
      <c r="A339">
        <v>0.4235451451361969</v>
      </c>
      <c r="B339">
        <v>0.38048689960541948</v>
      </c>
      <c r="C339">
        <v>-1</v>
      </c>
    </row>
    <row r="340" spans="1:3" x14ac:dyDescent="0.3">
      <c r="A340">
        <v>0.42256995955203652</v>
      </c>
      <c r="B340">
        <v>-1.847750702293973</v>
      </c>
      <c r="C340">
        <v>1</v>
      </c>
    </row>
    <row r="341" spans="1:3" x14ac:dyDescent="0.3">
      <c r="A341">
        <v>0.42189051262509658</v>
      </c>
      <c r="B341">
        <v>-1.104842106689861</v>
      </c>
      <c r="C341">
        <v>1</v>
      </c>
    </row>
    <row r="342" spans="1:3" x14ac:dyDescent="0.3">
      <c r="A342">
        <v>0.41960342406103568</v>
      </c>
      <c r="B342">
        <v>-0.25974577640955299</v>
      </c>
      <c r="C342">
        <v>-1</v>
      </c>
    </row>
    <row r="343" spans="1:3" x14ac:dyDescent="0.3">
      <c r="A343">
        <v>0.41675441849039901</v>
      </c>
      <c r="B343">
        <v>-2.1446832371161308</v>
      </c>
      <c r="C343">
        <v>1</v>
      </c>
    </row>
    <row r="344" spans="1:3" x14ac:dyDescent="0.3">
      <c r="A344">
        <v>0.41561723126799521</v>
      </c>
      <c r="B344">
        <v>-0.48808865335795393</v>
      </c>
      <c r="C344">
        <v>-1</v>
      </c>
    </row>
    <row r="345" spans="1:3" x14ac:dyDescent="0.3">
      <c r="A345">
        <v>0.41432434675847912</v>
      </c>
      <c r="B345">
        <v>-0.84065133961664362</v>
      </c>
      <c r="C345">
        <v>1</v>
      </c>
    </row>
    <row r="346" spans="1:3" x14ac:dyDescent="0.3">
      <c r="A346">
        <v>0.41363833204596151</v>
      </c>
      <c r="B346">
        <v>-1.4423419532571069</v>
      </c>
      <c r="C346">
        <v>1</v>
      </c>
    </row>
    <row r="347" spans="1:3" x14ac:dyDescent="0.3">
      <c r="A347">
        <v>0.4126475285186304</v>
      </c>
      <c r="B347">
        <v>0.43864741698899917</v>
      </c>
      <c r="C347">
        <v>-1</v>
      </c>
    </row>
    <row r="348" spans="1:3" x14ac:dyDescent="0.3">
      <c r="A348">
        <v>0.40136559922826098</v>
      </c>
      <c r="B348">
        <v>0.28411317074496412</v>
      </c>
      <c r="C348">
        <v>-1</v>
      </c>
    </row>
    <row r="349" spans="1:3" x14ac:dyDescent="0.3">
      <c r="A349">
        <v>0.40051063308684698</v>
      </c>
      <c r="B349">
        <v>-7.8765922510711128E-2</v>
      </c>
      <c r="C349">
        <v>-1</v>
      </c>
    </row>
    <row r="350" spans="1:3" x14ac:dyDescent="0.3">
      <c r="A350">
        <v>0.39770186764592791</v>
      </c>
      <c r="B350">
        <v>1.2671043671873199</v>
      </c>
      <c r="C350">
        <v>-1</v>
      </c>
    </row>
    <row r="351" spans="1:3" x14ac:dyDescent="0.3">
      <c r="A351">
        <v>0.3961210955704062</v>
      </c>
      <c r="B351">
        <v>-1.060549381836644</v>
      </c>
      <c r="C351">
        <v>1</v>
      </c>
    </row>
    <row r="352" spans="1:3" x14ac:dyDescent="0.3">
      <c r="A352">
        <v>0.39594565847008972</v>
      </c>
      <c r="B352">
        <v>0.19553405035345911</v>
      </c>
      <c r="C352">
        <v>-1</v>
      </c>
    </row>
    <row r="353" spans="1:3" x14ac:dyDescent="0.3">
      <c r="A353">
        <v>0.3917069964697244</v>
      </c>
      <c r="B353">
        <v>1.1648301864187549E-2</v>
      </c>
      <c r="C353">
        <v>-1</v>
      </c>
    </row>
    <row r="354" spans="1:3" x14ac:dyDescent="0.3">
      <c r="A354">
        <v>0.39139677566966857</v>
      </c>
      <c r="B354">
        <v>1.8765626698029909</v>
      </c>
      <c r="C354">
        <v>-1</v>
      </c>
    </row>
    <row r="355" spans="1:3" x14ac:dyDescent="0.3">
      <c r="A355">
        <v>0.38695113275989879</v>
      </c>
      <c r="B355">
        <v>1.404557207725988</v>
      </c>
      <c r="C355">
        <v>-1</v>
      </c>
    </row>
    <row r="356" spans="1:3" x14ac:dyDescent="0.3">
      <c r="A356">
        <v>0.38450617442431428</v>
      </c>
      <c r="B356">
        <v>0.1426701611643223</v>
      </c>
      <c r="C356">
        <v>-1</v>
      </c>
    </row>
    <row r="357" spans="1:3" x14ac:dyDescent="0.3">
      <c r="A357">
        <v>0.38397883104165631</v>
      </c>
      <c r="B357">
        <v>1.1243471847173441</v>
      </c>
      <c r="C357">
        <v>-1</v>
      </c>
    </row>
    <row r="358" spans="1:3" x14ac:dyDescent="0.3">
      <c r="A358">
        <v>0.38356331506311542</v>
      </c>
      <c r="B358">
        <v>-5.2004271093226931E-2</v>
      </c>
      <c r="C358">
        <v>-1</v>
      </c>
    </row>
    <row r="359" spans="1:3" x14ac:dyDescent="0.3">
      <c r="A359">
        <v>0.38329503990657232</v>
      </c>
      <c r="B359">
        <v>0.40462515306261582</v>
      </c>
      <c r="C359">
        <v>-1</v>
      </c>
    </row>
    <row r="360" spans="1:3" x14ac:dyDescent="0.3">
      <c r="A360">
        <v>0.38179865979311611</v>
      </c>
      <c r="B360">
        <v>-0.43703270538901517</v>
      </c>
      <c r="C360">
        <v>1</v>
      </c>
    </row>
    <row r="361" spans="1:3" x14ac:dyDescent="0.3">
      <c r="A361">
        <v>0.37885282557350519</v>
      </c>
      <c r="B361">
        <v>-1.7575417133707401</v>
      </c>
      <c r="C361">
        <v>1</v>
      </c>
    </row>
    <row r="362" spans="1:3" x14ac:dyDescent="0.3">
      <c r="A362">
        <v>0.36044269644544069</v>
      </c>
      <c r="B362">
        <v>-1.0878184213002331</v>
      </c>
      <c r="C362">
        <v>1</v>
      </c>
    </row>
    <row r="363" spans="1:3" x14ac:dyDescent="0.3">
      <c r="A363">
        <v>0.34958579488166042</v>
      </c>
      <c r="B363">
        <v>0.65397414506084639</v>
      </c>
      <c r="C363">
        <v>-1</v>
      </c>
    </row>
    <row r="364" spans="1:3" x14ac:dyDescent="0.3">
      <c r="A364">
        <v>0.34670718558198538</v>
      </c>
      <c r="B364">
        <v>-1.5179976725966899</v>
      </c>
      <c r="C364">
        <v>1</v>
      </c>
    </row>
    <row r="365" spans="1:3" x14ac:dyDescent="0.3">
      <c r="A365">
        <v>0.34363508089029182</v>
      </c>
      <c r="B365">
        <v>-2.1290800512688102</v>
      </c>
      <c r="C365">
        <v>1</v>
      </c>
    </row>
    <row r="366" spans="1:3" x14ac:dyDescent="0.3">
      <c r="A366">
        <v>0.34315966039004542</v>
      </c>
      <c r="B366">
        <v>0.7578322436692152</v>
      </c>
      <c r="C366">
        <v>-1</v>
      </c>
    </row>
    <row r="367" spans="1:3" x14ac:dyDescent="0.3">
      <c r="A367">
        <v>0.34230737396469191</v>
      </c>
      <c r="B367">
        <v>-1.2607141430127189</v>
      </c>
      <c r="C367">
        <v>1</v>
      </c>
    </row>
    <row r="368" spans="1:3" x14ac:dyDescent="0.3">
      <c r="A368">
        <v>0.33906776992160642</v>
      </c>
      <c r="B368">
        <v>-0.32846744808548528</v>
      </c>
      <c r="C368">
        <v>-1</v>
      </c>
    </row>
    <row r="369" spans="1:3" x14ac:dyDescent="0.3">
      <c r="A369">
        <v>0.33854832722313011</v>
      </c>
      <c r="B369">
        <v>-1.4250762250637721</v>
      </c>
      <c r="C369">
        <v>1</v>
      </c>
    </row>
    <row r="370" spans="1:3" x14ac:dyDescent="0.3">
      <c r="A370">
        <v>0.33575150899253081</v>
      </c>
      <c r="B370">
        <v>0.49090870256733499</v>
      </c>
      <c r="C370">
        <v>-1</v>
      </c>
    </row>
    <row r="371" spans="1:3" x14ac:dyDescent="0.3">
      <c r="A371">
        <v>0.33062735160687362</v>
      </c>
      <c r="B371">
        <v>-1.165479564857792</v>
      </c>
      <c r="C371">
        <v>1</v>
      </c>
    </row>
    <row r="372" spans="1:3" x14ac:dyDescent="0.3">
      <c r="A372">
        <v>0.32730490570506893</v>
      </c>
      <c r="B372">
        <v>0.85315961420390496</v>
      </c>
      <c r="C372">
        <v>-1</v>
      </c>
    </row>
    <row r="373" spans="1:3" x14ac:dyDescent="0.3">
      <c r="A373">
        <v>0.32630314154242002</v>
      </c>
      <c r="B373">
        <v>-0.41621513661154419</v>
      </c>
      <c r="C373">
        <v>-1</v>
      </c>
    </row>
    <row r="374" spans="1:3" x14ac:dyDescent="0.3">
      <c r="A374">
        <v>0.32348061393485272</v>
      </c>
      <c r="B374">
        <v>-1.714837544745879</v>
      </c>
      <c r="C374">
        <v>1</v>
      </c>
    </row>
    <row r="375" spans="1:3" x14ac:dyDescent="0.3">
      <c r="A375">
        <v>0.31799116961673252</v>
      </c>
      <c r="B375">
        <v>-0.200619585552816</v>
      </c>
      <c r="C375">
        <v>-1</v>
      </c>
    </row>
    <row r="376" spans="1:3" x14ac:dyDescent="0.3">
      <c r="A376">
        <v>0.31363901690131851</v>
      </c>
      <c r="B376">
        <v>-1.547743573543251</v>
      </c>
      <c r="C376">
        <v>1</v>
      </c>
    </row>
    <row r="377" spans="1:3" x14ac:dyDescent="0.3">
      <c r="A377">
        <v>0.31271465595459341</v>
      </c>
      <c r="B377">
        <v>0.99407985405018218</v>
      </c>
      <c r="C377">
        <v>-1</v>
      </c>
    </row>
    <row r="378" spans="1:3" x14ac:dyDescent="0.3">
      <c r="A378">
        <v>0.3122377490931092</v>
      </c>
      <c r="B378">
        <v>0.44478561902552333</v>
      </c>
      <c r="C378">
        <v>-1</v>
      </c>
    </row>
    <row r="379" spans="1:3" x14ac:dyDescent="0.3">
      <c r="A379">
        <v>0.30613859826850398</v>
      </c>
      <c r="B379">
        <v>0.87823456431999192</v>
      </c>
      <c r="C379">
        <v>-1</v>
      </c>
    </row>
    <row r="380" spans="1:3" x14ac:dyDescent="0.3">
      <c r="A380">
        <v>0.30554926800427751</v>
      </c>
      <c r="B380">
        <v>1.306390443049896</v>
      </c>
      <c r="C380">
        <v>-1</v>
      </c>
    </row>
    <row r="381" spans="1:3" x14ac:dyDescent="0.3">
      <c r="A381">
        <v>0.29491001657516669</v>
      </c>
      <c r="B381">
        <v>-1.2430735746171591</v>
      </c>
      <c r="C381">
        <v>1</v>
      </c>
    </row>
    <row r="382" spans="1:3" x14ac:dyDescent="0.3">
      <c r="A382">
        <v>0.29104534099714641</v>
      </c>
      <c r="B382">
        <v>0.92501272813599744</v>
      </c>
      <c r="C382">
        <v>-1</v>
      </c>
    </row>
    <row r="383" spans="1:3" x14ac:dyDescent="0.3">
      <c r="A383">
        <v>0.28682674971744648</v>
      </c>
      <c r="B383">
        <v>0.9765001561161234</v>
      </c>
      <c r="C383">
        <v>-1</v>
      </c>
    </row>
    <row r="384" spans="1:3" x14ac:dyDescent="0.3">
      <c r="A384">
        <v>0.28505044045954558</v>
      </c>
      <c r="B384">
        <v>0.2308047494649674</v>
      </c>
      <c r="C384">
        <v>-1</v>
      </c>
    </row>
    <row r="385" spans="1:3" x14ac:dyDescent="0.3">
      <c r="A385">
        <v>0.28174155036716259</v>
      </c>
      <c r="B385">
        <v>-2.064156129843167</v>
      </c>
      <c r="C385">
        <v>1</v>
      </c>
    </row>
    <row r="386" spans="1:3" x14ac:dyDescent="0.3">
      <c r="A386">
        <v>0.27987363197545051</v>
      </c>
      <c r="B386">
        <v>0.88904058289482346</v>
      </c>
      <c r="C386">
        <v>-1</v>
      </c>
    </row>
    <row r="387" spans="1:3" x14ac:dyDescent="0.3">
      <c r="A387">
        <v>0.27613235468876662</v>
      </c>
      <c r="B387">
        <v>-8.5919688877149847E-2</v>
      </c>
      <c r="C387">
        <v>-1</v>
      </c>
    </row>
    <row r="388" spans="1:3" x14ac:dyDescent="0.3">
      <c r="A388">
        <v>0.27558223032749313</v>
      </c>
      <c r="B388">
        <v>0.6476326502371631</v>
      </c>
      <c r="C388">
        <v>-1</v>
      </c>
    </row>
    <row r="389" spans="1:3" x14ac:dyDescent="0.3">
      <c r="A389">
        <v>0.27539044264484519</v>
      </c>
      <c r="B389">
        <v>-1.3775039903350179</v>
      </c>
      <c r="C389">
        <v>1</v>
      </c>
    </row>
    <row r="390" spans="1:3" x14ac:dyDescent="0.3">
      <c r="A390">
        <v>0.27381711927850111</v>
      </c>
      <c r="B390">
        <v>0.42919370704898291</v>
      </c>
      <c r="C390">
        <v>-1</v>
      </c>
    </row>
    <row r="391" spans="1:3" x14ac:dyDescent="0.3">
      <c r="A391">
        <v>0.273648104705701</v>
      </c>
      <c r="B391">
        <v>-0.99049908827326605</v>
      </c>
      <c r="C391">
        <v>1</v>
      </c>
    </row>
    <row r="392" spans="1:3" x14ac:dyDescent="0.3">
      <c r="A392">
        <v>0.27151078634712261</v>
      </c>
      <c r="B392">
        <v>-0.76542683437907166</v>
      </c>
      <c r="C392">
        <v>1</v>
      </c>
    </row>
    <row r="393" spans="1:3" x14ac:dyDescent="0.3">
      <c r="A393">
        <v>0.27116515288772819</v>
      </c>
      <c r="B393">
        <v>-0.82143240196626666</v>
      </c>
      <c r="C393">
        <v>1</v>
      </c>
    </row>
    <row r="394" spans="1:3" x14ac:dyDescent="0.3">
      <c r="A394">
        <v>0.26866793700320951</v>
      </c>
      <c r="B394">
        <v>0.22942631213172721</v>
      </c>
      <c r="C394">
        <v>-1</v>
      </c>
    </row>
    <row r="395" spans="1:3" x14ac:dyDescent="0.3">
      <c r="A395">
        <v>0.2685005074523058</v>
      </c>
      <c r="B395">
        <v>-1.0568770377492911</v>
      </c>
      <c r="C395">
        <v>1</v>
      </c>
    </row>
    <row r="396" spans="1:3" x14ac:dyDescent="0.3">
      <c r="A396">
        <v>0.2646142796528918</v>
      </c>
      <c r="B396">
        <v>9.2067352133655564E-2</v>
      </c>
      <c r="C396">
        <v>-1</v>
      </c>
    </row>
    <row r="397" spans="1:3" x14ac:dyDescent="0.3">
      <c r="A397">
        <v>0.2628432162946156</v>
      </c>
      <c r="B397">
        <v>-0.79889609570789799</v>
      </c>
      <c r="C397">
        <v>1</v>
      </c>
    </row>
    <row r="398" spans="1:3" x14ac:dyDescent="0.3">
      <c r="A398">
        <v>0.26045151432303049</v>
      </c>
      <c r="B398">
        <v>-1.1474187947335821</v>
      </c>
      <c r="C398">
        <v>1</v>
      </c>
    </row>
    <row r="399" spans="1:3" x14ac:dyDescent="0.3">
      <c r="A399">
        <v>0.25938142753040511</v>
      </c>
      <c r="B399">
        <v>-1.776400466367303</v>
      </c>
      <c r="C399">
        <v>1</v>
      </c>
    </row>
    <row r="400" spans="1:3" x14ac:dyDescent="0.3">
      <c r="A400">
        <v>0.25773794579063869</v>
      </c>
      <c r="B400">
        <v>1.8249982652926371</v>
      </c>
      <c r="C400">
        <v>-1</v>
      </c>
    </row>
    <row r="401" spans="1:3" x14ac:dyDescent="0.3">
      <c r="A401">
        <v>0.25606148523816918</v>
      </c>
      <c r="B401">
        <v>0.35111915150369022</v>
      </c>
      <c r="C401">
        <v>-1</v>
      </c>
    </row>
    <row r="402" spans="1:3" x14ac:dyDescent="0.3">
      <c r="A402">
        <v>0.25524820152300282</v>
      </c>
      <c r="B402">
        <v>1.2065136307148241</v>
      </c>
      <c r="C402">
        <v>-1</v>
      </c>
    </row>
    <row r="403" spans="1:3" x14ac:dyDescent="0.3">
      <c r="A403">
        <v>0.25465983685755728</v>
      </c>
      <c r="B403">
        <v>0.59343341019920159</v>
      </c>
      <c r="C403">
        <v>-1</v>
      </c>
    </row>
    <row r="404" spans="1:3" x14ac:dyDescent="0.3">
      <c r="A404">
        <v>0.25029122590547842</v>
      </c>
      <c r="B404">
        <v>-0.16011441120926101</v>
      </c>
      <c r="C404">
        <v>-1</v>
      </c>
    </row>
    <row r="405" spans="1:3" x14ac:dyDescent="0.3">
      <c r="A405">
        <v>0.2491112362138756</v>
      </c>
      <c r="B405">
        <v>-0.94830244755816651</v>
      </c>
      <c r="C405">
        <v>1</v>
      </c>
    </row>
    <row r="406" spans="1:3" x14ac:dyDescent="0.3">
      <c r="A406">
        <v>0.24713220576819611</v>
      </c>
      <c r="B406">
        <v>-1.303408051743715</v>
      </c>
      <c r="C406">
        <v>1</v>
      </c>
    </row>
    <row r="407" spans="1:3" x14ac:dyDescent="0.3">
      <c r="A407">
        <v>0.2458753848510557</v>
      </c>
      <c r="B407">
        <v>-0.2404316486036516</v>
      </c>
      <c r="C407">
        <v>-1</v>
      </c>
    </row>
    <row r="408" spans="1:3" x14ac:dyDescent="0.3">
      <c r="A408">
        <v>0.24412347694817191</v>
      </c>
      <c r="B408">
        <v>-1.3220496514305471</v>
      </c>
      <c r="C408">
        <v>1</v>
      </c>
    </row>
    <row r="409" spans="1:3" x14ac:dyDescent="0.3">
      <c r="A409">
        <v>0.24141916219927459</v>
      </c>
      <c r="B409">
        <v>1.153593345804232</v>
      </c>
      <c r="C409">
        <v>-1</v>
      </c>
    </row>
    <row r="410" spans="1:3" x14ac:dyDescent="0.3">
      <c r="A410">
        <v>0.23691053639718759</v>
      </c>
      <c r="B410">
        <v>1.5441128896316529</v>
      </c>
      <c r="C410">
        <v>-1</v>
      </c>
    </row>
    <row r="411" spans="1:3" x14ac:dyDescent="0.3">
      <c r="A411">
        <v>0.23435766559555241</v>
      </c>
      <c r="B411">
        <v>0.4413258608124539</v>
      </c>
      <c r="C411">
        <v>-1</v>
      </c>
    </row>
    <row r="412" spans="1:3" x14ac:dyDescent="0.3">
      <c r="A412">
        <v>0.2306472794377416</v>
      </c>
      <c r="B412">
        <v>1.088417207267842</v>
      </c>
      <c r="C412">
        <v>-1</v>
      </c>
    </row>
    <row r="413" spans="1:3" x14ac:dyDescent="0.3">
      <c r="A413">
        <v>0.22771360768593021</v>
      </c>
      <c r="B413">
        <v>1.0767394013627469</v>
      </c>
      <c r="C413">
        <v>-1</v>
      </c>
    </row>
    <row r="414" spans="1:3" x14ac:dyDescent="0.3">
      <c r="A414">
        <v>0.22580215675853679</v>
      </c>
      <c r="B414">
        <v>-0.90488978361947703</v>
      </c>
      <c r="C414">
        <v>1</v>
      </c>
    </row>
    <row r="415" spans="1:3" x14ac:dyDescent="0.3">
      <c r="A415">
        <v>0.22478620964085111</v>
      </c>
      <c r="B415">
        <v>-1.011085021614244</v>
      </c>
      <c r="C415">
        <v>1</v>
      </c>
    </row>
    <row r="416" spans="1:3" x14ac:dyDescent="0.3">
      <c r="A416">
        <v>0.2175891153517627</v>
      </c>
      <c r="B416">
        <v>1.4179758207933639</v>
      </c>
      <c r="C416">
        <v>-1</v>
      </c>
    </row>
    <row r="417" spans="1:3" x14ac:dyDescent="0.3">
      <c r="A417">
        <v>0.21665064992797969</v>
      </c>
      <c r="B417">
        <v>-1.713420194913291</v>
      </c>
      <c r="C417">
        <v>1</v>
      </c>
    </row>
    <row r="418" spans="1:3" x14ac:dyDescent="0.3">
      <c r="A418">
        <v>0.2155416611078311</v>
      </c>
      <c r="B418">
        <v>-0.30318635582404307</v>
      </c>
      <c r="C418">
        <v>-1</v>
      </c>
    </row>
    <row r="419" spans="1:3" x14ac:dyDescent="0.3">
      <c r="A419">
        <v>0.21497640871936571</v>
      </c>
      <c r="B419">
        <v>-0.43672168447211263</v>
      </c>
      <c r="C419">
        <v>-1</v>
      </c>
    </row>
    <row r="420" spans="1:3" x14ac:dyDescent="0.3">
      <c r="A420">
        <v>0.2107490442850177</v>
      </c>
      <c r="B420">
        <v>-1.438021609860489</v>
      </c>
      <c r="C420">
        <v>1</v>
      </c>
    </row>
    <row r="421" spans="1:3" x14ac:dyDescent="0.3">
      <c r="A421">
        <v>0.20433852073267589</v>
      </c>
      <c r="B421">
        <v>1.0175119560093091</v>
      </c>
      <c r="C421">
        <v>-1</v>
      </c>
    </row>
    <row r="422" spans="1:3" x14ac:dyDescent="0.3">
      <c r="A422">
        <v>0.20285578293422701</v>
      </c>
      <c r="B422">
        <v>0.90837575189428876</v>
      </c>
      <c r="C422">
        <v>-1</v>
      </c>
    </row>
    <row r="423" spans="1:3" x14ac:dyDescent="0.3">
      <c r="A423">
        <v>0.2024966895895762</v>
      </c>
      <c r="B423">
        <v>-0.15018078644787741</v>
      </c>
      <c r="C423">
        <v>-1</v>
      </c>
    </row>
    <row r="424" spans="1:3" x14ac:dyDescent="0.3">
      <c r="A424">
        <v>0.19984941376538501</v>
      </c>
      <c r="B424">
        <v>-0.68476616504889964</v>
      </c>
      <c r="C424">
        <v>1</v>
      </c>
    </row>
    <row r="425" spans="1:3" x14ac:dyDescent="0.3">
      <c r="A425">
        <v>0.19926505421909621</v>
      </c>
      <c r="B425">
        <v>-1.2601976440903131</v>
      </c>
      <c r="C425">
        <v>1</v>
      </c>
    </row>
    <row r="426" spans="1:3" x14ac:dyDescent="0.3">
      <c r="A426">
        <v>0.19780527283824861</v>
      </c>
      <c r="B426">
        <v>0.9440907757643916</v>
      </c>
      <c r="C426">
        <v>-1</v>
      </c>
    </row>
    <row r="427" spans="1:3" x14ac:dyDescent="0.3">
      <c r="A427">
        <v>0.19456377446675149</v>
      </c>
      <c r="B427">
        <v>1.3779387921417261</v>
      </c>
      <c r="C427">
        <v>-1</v>
      </c>
    </row>
    <row r="428" spans="1:3" x14ac:dyDescent="0.3">
      <c r="A428">
        <v>0.1936605679719797</v>
      </c>
      <c r="B428">
        <v>1.943737848407973</v>
      </c>
      <c r="C428">
        <v>-1</v>
      </c>
    </row>
    <row r="429" spans="1:3" x14ac:dyDescent="0.3">
      <c r="A429">
        <v>0.1932962883601794</v>
      </c>
      <c r="B429">
        <v>-0.85602751264075605</v>
      </c>
      <c r="C429">
        <v>1</v>
      </c>
    </row>
    <row r="430" spans="1:3" x14ac:dyDescent="0.3">
      <c r="A430">
        <v>0.19194282991666481</v>
      </c>
      <c r="B430">
        <v>0.3772384058940873</v>
      </c>
      <c r="C430">
        <v>-1</v>
      </c>
    </row>
    <row r="431" spans="1:3" x14ac:dyDescent="0.3">
      <c r="A431">
        <v>0.18775225102890861</v>
      </c>
      <c r="B431">
        <v>0.83287112212750503</v>
      </c>
      <c r="C431">
        <v>-1</v>
      </c>
    </row>
    <row r="432" spans="1:3" x14ac:dyDescent="0.3">
      <c r="A432">
        <v>0.18372733306812419</v>
      </c>
      <c r="B432">
        <v>1.035383252136088</v>
      </c>
      <c r="C432">
        <v>-1</v>
      </c>
    </row>
    <row r="433" spans="1:3" x14ac:dyDescent="0.3">
      <c r="A433">
        <v>0.1834889430571271</v>
      </c>
      <c r="B433">
        <v>0.41637002104919901</v>
      </c>
      <c r="C433">
        <v>-1</v>
      </c>
    </row>
    <row r="434" spans="1:3" x14ac:dyDescent="0.3">
      <c r="A434">
        <v>0.18176239030785979</v>
      </c>
      <c r="B434">
        <v>-1.249641610573244</v>
      </c>
      <c r="C434">
        <v>1</v>
      </c>
    </row>
    <row r="435" spans="1:3" x14ac:dyDescent="0.3">
      <c r="A435">
        <v>0.17984773925359229</v>
      </c>
      <c r="B435">
        <v>0.89061888471187978</v>
      </c>
      <c r="C435">
        <v>-1</v>
      </c>
    </row>
    <row r="436" spans="1:3" x14ac:dyDescent="0.3">
      <c r="A436">
        <v>0.1759576524291096</v>
      </c>
      <c r="B436">
        <v>1.60029958082274</v>
      </c>
      <c r="C436">
        <v>-1</v>
      </c>
    </row>
    <row r="437" spans="1:3" x14ac:dyDescent="0.3">
      <c r="A437">
        <v>0.17574182149549461</v>
      </c>
      <c r="B437">
        <v>0.78984516284572703</v>
      </c>
      <c r="C437">
        <v>-1</v>
      </c>
    </row>
    <row r="438" spans="1:3" x14ac:dyDescent="0.3">
      <c r="A438">
        <v>0.17066873984612119</v>
      </c>
      <c r="B438">
        <v>-1.014982446462033</v>
      </c>
      <c r="C438">
        <v>1</v>
      </c>
    </row>
    <row r="439" spans="1:3" x14ac:dyDescent="0.3">
      <c r="A439">
        <v>0.17033263393900669</v>
      </c>
      <c r="B439">
        <v>1.4886133016917289</v>
      </c>
      <c r="C439">
        <v>-1</v>
      </c>
    </row>
    <row r="440" spans="1:3" x14ac:dyDescent="0.3">
      <c r="A440">
        <v>0.16835022206581959</v>
      </c>
      <c r="B440">
        <v>0.45732952487940642</v>
      </c>
      <c r="C440">
        <v>-1</v>
      </c>
    </row>
    <row r="441" spans="1:3" x14ac:dyDescent="0.3">
      <c r="A441">
        <v>0.1679942773150174</v>
      </c>
      <c r="B441">
        <v>-0.4700788217813251</v>
      </c>
      <c r="C441">
        <v>1</v>
      </c>
    </row>
    <row r="442" spans="1:3" x14ac:dyDescent="0.3">
      <c r="A442">
        <v>0.1662739334883899</v>
      </c>
      <c r="B442">
        <v>-1.9596373540811729</v>
      </c>
      <c r="C442">
        <v>1</v>
      </c>
    </row>
    <row r="443" spans="1:3" x14ac:dyDescent="0.3">
      <c r="A443">
        <v>0.1609275954139632</v>
      </c>
      <c r="B443">
        <v>-1.197832307187124</v>
      </c>
      <c r="C443">
        <v>1</v>
      </c>
    </row>
    <row r="444" spans="1:3" x14ac:dyDescent="0.3">
      <c r="A444">
        <v>0.15542149426255661</v>
      </c>
      <c r="B444">
        <v>0.60953884840538997</v>
      </c>
      <c r="C444">
        <v>-1</v>
      </c>
    </row>
    <row r="445" spans="1:3" x14ac:dyDescent="0.3">
      <c r="A445">
        <v>0.15456987513173551</v>
      </c>
      <c r="B445">
        <v>-0.61626203248429468</v>
      </c>
      <c r="C445">
        <v>1</v>
      </c>
    </row>
    <row r="446" spans="1:3" x14ac:dyDescent="0.3">
      <c r="A446">
        <v>0.1540668283836045</v>
      </c>
      <c r="B446">
        <v>1.439979293409841</v>
      </c>
      <c r="C446">
        <v>-1</v>
      </c>
    </row>
    <row r="447" spans="1:3" x14ac:dyDescent="0.3">
      <c r="A447">
        <v>0.15196532681129071</v>
      </c>
      <c r="B447">
        <v>0.64980381164144407</v>
      </c>
      <c r="C447">
        <v>-1</v>
      </c>
    </row>
    <row r="448" spans="1:3" x14ac:dyDescent="0.3">
      <c r="A448">
        <v>0.14222748425886361</v>
      </c>
      <c r="B448">
        <v>-0.56475115643422669</v>
      </c>
      <c r="C448">
        <v>1</v>
      </c>
    </row>
    <row r="449" spans="1:3" x14ac:dyDescent="0.3">
      <c r="A449">
        <v>0.13841178486504391</v>
      </c>
      <c r="B449">
        <v>-1.284407128763114</v>
      </c>
      <c r="C449">
        <v>1</v>
      </c>
    </row>
    <row r="450" spans="1:3" x14ac:dyDescent="0.3">
      <c r="A450">
        <v>0.13824505186658209</v>
      </c>
      <c r="B450">
        <v>-1.4396642052554891</v>
      </c>
      <c r="C450">
        <v>1</v>
      </c>
    </row>
    <row r="451" spans="1:3" x14ac:dyDescent="0.3">
      <c r="A451">
        <v>0.13518327869921801</v>
      </c>
      <c r="B451">
        <v>1.0015388443694331</v>
      </c>
      <c r="C451">
        <v>-1</v>
      </c>
    </row>
    <row r="452" spans="1:3" x14ac:dyDescent="0.3">
      <c r="A452">
        <v>0.13334833099306301</v>
      </c>
      <c r="B452">
        <v>0.93632483637786112</v>
      </c>
      <c r="C452">
        <v>-1</v>
      </c>
    </row>
    <row r="453" spans="1:3" x14ac:dyDescent="0.3">
      <c r="A453">
        <v>0.13303412884522869</v>
      </c>
      <c r="B453">
        <v>1.10195221343719</v>
      </c>
      <c r="C453">
        <v>-1</v>
      </c>
    </row>
    <row r="454" spans="1:3" x14ac:dyDescent="0.3">
      <c r="A454">
        <v>0.13046344016982789</v>
      </c>
      <c r="B454">
        <v>0.51644446845835545</v>
      </c>
      <c r="C454">
        <v>-1</v>
      </c>
    </row>
    <row r="455" spans="1:3" x14ac:dyDescent="0.3">
      <c r="A455">
        <v>0.12907141543073161</v>
      </c>
      <c r="B455">
        <v>1.0023142097597371</v>
      </c>
      <c r="C455">
        <v>-1</v>
      </c>
    </row>
    <row r="456" spans="1:3" x14ac:dyDescent="0.3">
      <c r="A456">
        <v>0.1171140972522505</v>
      </c>
      <c r="B456">
        <v>-0.31904815657953389</v>
      </c>
      <c r="C456">
        <v>1</v>
      </c>
    </row>
    <row r="457" spans="1:3" x14ac:dyDescent="0.3">
      <c r="A457">
        <v>0.1126639196115149</v>
      </c>
      <c r="B457">
        <v>1.389340985821939</v>
      </c>
      <c r="C457">
        <v>-1</v>
      </c>
    </row>
    <row r="458" spans="1:3" x14ac:dyDescent="0.3">
      <c r="A458">
        <v>0.10645089702055691</v>
      </c>
      <c r="B458">
        <v>0.69752977071077193</v>
      </c>
      <c r="C458">
        <v>-1</v>
      </c>
    </row>
    <row r="459" spans="1:3" x14ac:dyDescent="0.3">
      <c r="A459">
        <v>0.1060009759440695</v>
      </c>
      <c r="B459">
        <v>-1.3466181611414609</v>
      </c>
      <c r="C459">
        <v>1</v>
      </c>
    </row>
    <row r="460" spans="1:3" x14ac:dyDescent="0.3">
      <c r="A460">
        <v>0.1026577750243083</v>
      </c>
      <c r="B460">
        <v>0.92761061302103687</v>
      </c>
      <c r="C460">
        <v>-1</v>
      </c>
    </row>
    <row r="461" spans="1:3" x14ac:dyDescent="0.3">
      <c r="A461">
        <v>0.10231151718141231</v>
      </c>
      <c r="B461">
        <v>-1.3733030507391379</v>
      </c>
      <c r="C461">
        <v>1</v>
      </c>
    </row>
    <row r="462" spans="1:3" x14ac:dyDescent="0.3">
      <c r="A462">
        <v>0.1002600233810373</v>
      </c>
      <c r="B462">
        <v>-1.329417922193451</v>
      </c>
      <c r="C462">
        <v>1</v>
      </c>
    </row>
    <row r="463" spans="1:3" x14ac:dyDescent="0.3">
      <c r="A463">
        <v>0.100245638471163</v>
      </c>
      <c r="B463">
        <v>1.463967427664165</v>
      </c>
      <c r="C463">
        <v>-1</v>
      </c>
    </row>
    <row r="464" spans="1:3" x14ac:dyDescent="0.3">
      <c r="A464">
        <v>9.9672048920591949E-2</v>
      </c>
      <c r="B464">
        <v>-0.59624308234028645</v>
      </c>
      <c r="C464">
        <v>1</v>
      </c>
    </row>
    <row r="465" spans="1:3" x14ac:dyDescent="0.3">
      <c r="A465">
        <v>8.8661816207877234E-2</v>
      </c>
      <c r="B465">
        <v>-0.97360677517540384</v>
      </c>
      <c r="C465">
        <v>1</v>
      </c>
    </row>
    <row r="466" spans="1:3" x14ac:dyDescent="0.3">
      <c r="A466">
        <v>8.2192935262812961E-2</v>
      </c>
      <c r="B466">
        <v>-0.90106732592064864</v>
      </c>
      <c r="C466">
        <v>1</v>
      </c>
    </row>
    <row r="467" spans="1:3" x14ac:dyDescent="0.3">
      <c r="A467">
        <v>8.1423181332497874E-2</v>
      </c>
      <c r="B467">
        <v>-0.84350989598815684</v>
      </c>
      <c r="C467">
        <v>1</v>
      </c>
    </row>
    <row r="468" spans="1:3" x14ac:dyDescent="0.3">
      <c r="A468">
        <v>8.0160891483179467E-2</v>
      </c>
      <c r="B468">
        <v>0.39075044405278408</v>
      </c>
      <c r="C468">
        <v>-1</v>
      </c>
    </row>
    <row r="469" spans="1:3" x14ac:dyDescent="0.3">
      <c r="A469">
        <v>7.5883326113461172E-2</v>
      </c>
      <c r="B469">
        <v>1.4070883911903549</v>
      </c>
      <c r="C469">
        <v>-1</v>
      </c>
    </row>
    <row r="470" spans="1:3" x14ac:dyDescent="0.3">
      <c r="A470">
        <v>7.4440140214547409E-2</v>
      </c>
      <c r="B470">
        <v>-1.7626481156902709</v>
      </c>
      <c r="C470">
        <v>1</v>
      </c>
    </row>
    <row r="471" spans="1:3" x14ac:dyDescent="0.3">
      <c r="A471">
        <v>7.4040796820256438E-2</v>
      </c>
      <c r="B471">
        <v>-0.33488033817962981</v>
      </c>
      <c r="C471">
        <v>1</v>
      </c>
    </row>
    <row r="472" spans="1:3" x14ac:dyDescent="0.3">
      <c r="A472">
        <v>7.3760583758413475E-2</v>
      </c>
      <c r="B472">
        <v>0.513224225613781</v>
      </c>
      <c r="C472">
        <v>-1</v>
      </c>
    </row>
    <row r="473" spans="1:3" x14ac:dyDescent="0.3">
      <c r="A473">
        <v>6.9408356841315147E-2</v>
      </c>
      <c r="B473">
        <v>1.084292977645503</v>
      </c>
      <c r="C473">
        <v>-1</v>
      </c>
    </row>
    <row r="474" spans="1:3" x14ac:dyDescent="0.3">
      <c r="A474">
        <v>6.9202718679590436E-2</v>
      </c>
      <c r="B474">
        <v>-0.62120026825769603</v>
      </c>
      <c r="C474">
        <v>1</v>
      </c>
    </row>
    <row r="475" spans="1:3" x14ac:dyDescent="0.3">
      <c r="A475">
        <v>6.775646127851559E-2</v>
      </c>
      <c r="B475">
        <v>0.82946505213752653</v>
      </c>
      <c r="C475">
        <v>-1</v>
      </c>
    </row>
    <row r="476" spans="1:3" x14ac:dyDescent="0.3">
      <c r="A476">
        <v>6.3612600483647322E-2</v>
      </c>
      <c r="B476">
        <v>1.4302742609384591</v>
      </c>
      <c r="C476">
        <v>-1</v>
      </c>
    </row>
    <row r="477" spans="1:3" x14ac:dyDescent="0.3">
      <c r="A477">
        <v>5.5208462592151571E-2</v>
      </c>
      <c r="B477">
        <v>-2.2263128062874489</v>
      </c>
      <c r="C477">
        <v>1</v>
      </c>
    </row>
    <row r="478" spans="1:3" x14ac:dyDescent="0.3">
      <c r="A478">
        <v>5.1829896222270508E-2</v>
      </c>
      <c r="B478">
        <v>1.3651366753206799</v>
      </c>
      <c r="C478">
        <v>-1</v>
      </c>
    </row>
    <row r="479" spans="1:3" x14ac:dyDescent="0.3">
      <c r="A479">
        <v>5.1787314784657278E-2</v>
      </c>
      <c r="B479">
        <v>1.8135482587455909</v>
      </c>
      <c r="C479">
        <v>-1</v>
      </c>
    </row>
    <row r="480" spans="1:3" x14ac:dyDescent="0.3">
      <c r="A480">
        <v>4.9706392166863747E-2</v>
      </c>
      <c r="B480">
        <v>0.61657351771713598</v>
      </c>
      <c r="C480">
        <v>-1</v>
      </c>
    </row>
    <row r="481" spans="1:3" x14ac:dyDescent="0.3">
      <c r="A481">
        <v>4.7131288554620933E-2</v>
      </c>
      <c r="B481">
        <v>1.405745934204313</v>
      </c>
      <c r="C481">
        <v>-1</v>
      </c>
    </row>
    <row r="482" spans="1:3" x14ac:dyDescent="0.3">
      <c r="A482">
        <v>4.5836216522839292E-2</v>
      </c>
      <c r="B482">
        <v>-1.187646077393564</v>
      </c>
      <c r="C482">
        <v>1</v>
      </c>
    </row>
    <row r="483" spans="1:3" x14ac:dyDescent="0.3">
      <c r="A483">
        <v>4.3969435025388207E-2</v>
      </c>
      <c r="B483">
        <v>-1.1681980995606951</v>
      </c>
      <c r="C483">
        <v>1</v>
      </c>
    </row>
    <row r="484" spans="1:3" x14ac:dyDescent="0.3">
      <c r="A484">
        <v>3.6984164388698421E-2</v>
      </c>
      <c r="B484">
        <v>-0.24513614153774471</v>
      </c>
      <c r="C484">
        <v>1</v>
      </c>
    </row>
    <row r="485" spans="1:3" x14ac:dyDescent="0.3">
      <c r="A485">
        <v>3.195804380683076E-2</v>
      </c>
      <c r="B485">
        <v>-2.511771640385668</v>
      </c>
      <c r="C485">
        <v>1</v>
      </c>
    </row>
    <row r="486" spans="1:3" x14ac:dyDescent="0.3">
      <c r="A486">
        <v>2.577640213930894E-2</v>
      </c>
      <c r="B486">
        <v>0.99538089298413057</v>
      </c>
      <c r="C486">
        <v>-1</v>
      </c>
    </row>
    <row r="487" spans="1:3" x14ac:dyDescent="0.3">
      <c r="A487">
        <v>2.4790786567093971E-2</v>
      </c>
      <c r="B487">
        <v>-1.0992053375784401</v>
      </c>
      <c r="C487">
        <v>1</v>
      </c>
    </row>
    <row r="488" spans="1:3" x14ac:dyDescent="0.3">
      <c r="A488">
        <v>2.3845210343153629E-2</v>
      </c>
      <c r="B488">
        <v>-1.271520543422088</v>
      </c>
      <c r="C488">
        <v>1</v>
      </c>
    </row>
    <row r="489" spans="1:3" x14ac:dyDescent="0.3">
      <c r="A489">
        <v>2.3669477097719681E-2</v>
      </c>
      <c r="B489">
        <v>-1.0923605328280941</v>
      </c>
      <c r="C489">
        <v>1</v>
      </c>
    </row>
    <row r="490" spans="1:3" x14ac:dyDescent="0.3">
      <c r="A490">
        <v>2.231060865034323E-2</v>
      </c>
      <c r="B490">
        <v>-1.898712637058815</v>
      </c>
      <c r="C490">
        <v>1</v>
      </c>
    </row>
    <row r="491" spans="1:3" x14ac:dyDescent="0.3">
      <c r="A491">
        <v>2.1181089174191509E-2</v>
      </c>
      <c r="B491">
        <v>-1.0865355400515051</v>
      </c>
      <c r="C491">
        <v>1</v>
      </c>
    </row>
    <row r="492" spans="1:3" x14ac:dyDescent="0.3">
      <c r="A492">
        <v>2.045349214961064E-2</v>
      </c>
      <c r="B492">
        <v>0.84594058240405112</v>
      </c>
      <c r="C492">
        <v>-1</v>
      </c>
    </row>
    <row r="493" spans="1:3" x14ac:dyDescent="0.3">
      <c r="A493">
        <v>1.8363930915941781E-2</v>
      </c>
      <c r="B493">
        <v>0.88928137422235032</v>
      </c>
      <c r="C493">
        <v>-1</v>
      </c>
    </row>
    <row r="494" spans="1:3" x14ac:dyDescent="0.3">
      <c r="A494">
        <v>1.7790630401536729E-2</v>
      </c>
      <c r="B494">
        <v>-0.83774010252789999</v>
      </c>
      <c r="C494">
        <v>1</v>
      </c>
    </row>
    <row r="495" spans="1:3" x14ac:dyDescent="0.3">
      <c r="A495">
        <v>1.6193562314722281E-2</v>
      </c>
      <c r="B495">
        <v>1.0754107005996469</v>
      </c>
      <c r="C495">
        <v>-1</v>
      </c>
    </row>
    <row r="496" spans="1:3" x14ac:dyDescent="0.3">
      <c r="A496">
        <v>1.422130489083282E-2</v>
      </c>
      <c r="B496">
        <v>1.0966223841582541</v>
      </c>
      <c r="C496">
        <v>-1</v>
      </c>
    </row>
    <row r="497" spans="1:3" x14ac:dyDescent="0.3">
      <c r="A497">
        <v>1.38878506407475E-2</v>
      </c>
      <c r="B497">
        <v>-1.2823267029308301</v>
      </c>
      <c r="C497">
        <v>1</v>
      </c>
    </row>
    <row r="498" spans="1:3" x14ac:dyDescent="0.3">
      <c r="A498">
        <v>1.102661197316598E-2</v>
      </c>
      <c r="B498">
        <v>-1.6381302036628149</v>
      </c>
      <c r="C498">
        <v>1</v>
      </c>
    </row>
    <row r="499" spans="1:3" x14ac:dyDescent="0.3">
      <c r="A499">
        <v>9.6482384501222068E-3</v>
      </c>
      <c r="B499">
        <v>-1.326241531168769</v>
      </c>
      <c r="C499">
        <v>1</v>
      </c>
    </row>
    <row r="500" spans="1:3" x14ac:dyDescent="0.3">
      <c r="A500">
        <v>8.7850729188758536E-3</v>
      </c>
      <c r="B500">
        <v>1.466278078034992</v>
      </c>
      <c r="C500">
        <v>-1</v>
      </c>
    </row>
    <row r="501" spans="1:3" x14ac:dyDescent="0.3">
      <c r="A501">
        <v>7.8620381752179981E-3</v>
      </c>
      <c r="B501">
        <v>-1.218422161260813</v>
      </c>
      <c r="C501">
        <v>1</v>
      </c>
    </row>
    <row r="502" spans="1:3" x14ac:dyDescent="0.3">
      <c r="A502">
        <v>4.6732751098890251E-3</v>
      </c>
      <c r="B502">
        <v>1.0674494089509481</v>
      </c>
      <c r="C502">
        <v>-1</v>
      </c>
    </row>
    <row r="503" spans="1:3" x14ac:dyDescent="0.3">
      <c r="A503">
        <v>3.6723346467086001E-3</v>
      </c>
      <c r="B503">
        <v>0.84066832808851311</v>
      </c>
      <c r="C503">
        <v>-1</v>
      </c>
    </row>
    <row r="504" spans="1:3" x14ac:dyDescent="0.3">
      <c r="A504">
        <v>8.0182187428223003E-4</v>
      </c>
      <c r="B504">
        <v>2.1243288729163381</v>
      </c>
      <c r="C504">
        <v>-1</v>
      </c>
    </row>
    <row r="505" spans="1:3" x14ac:dyDescent="0.3">
      <c r="A505">
        <v>1.120945924326175E-4</v>
      </c>
      <c r="B505">
        <v>0.98526275916117989</v>
      </c>
      <c r="C505">
        <v>-1</v>
      </c>
    </row>
    <row r="506" spans="1:3" x14ac:dyDescent="0.3">
      <c r="A506">
        <v>-2.3678691949437001E-5</v>
      </c>
      <c r="B506">
        <v>1.7759440564497571</v>
      </c>
      <c r="C506">
        <v>-1</v>
      </c>
    </row>
    <row r="507" spans="1:3" x14ac:dyDescent="0.3">
      <c r="A507">
        <v>-4.2258148941882283E-3</v>
      </c>
      <c r="B507">
        <v>-0.14318607300328479</v>
      </c>
      <c r="C507">
        <v>1</v>
      </c>
    </row>
    <row r="508" spans="1:3" x14ac:dyDescent="0.3">
      <c r="A508">
        <v>-5.7270625037551381E-3</v>
      </c>
      <c r="B508">
        <v>0.19045064826007621</v>
      </c>
      <c r="C508">
        <v>-1</v>
      </c>
    </row>
    <row r="509" spans="1:3" x14ac:dyDescent="0.3">
      <c r="A509">
        <v>-1.1756114813078139E-2</v>
      </c>
      <c r="B509">
        <v>-0.78886445261188398</v>
      </c>
      <c r="C509">
        <v>1</v>
      </c>
    </row>
    <row r="510" spans="1:3" x14ac:dyDescent="0.3">
      <c r="A510">
        <v>-1.255545190025209E-2</v>
      </c>
      <c r="B510">
        <v>0.60257445516745223</v>
      </c>
      <c r="C510">
        <v>-1</v>
      </c>
    </row>
    <row r="511" spans="1:3" x14ac:dyDescent="0.3">
      <c r="A511">
        <v>-1.26240752828949E-2</v>
      </c>
      <c r="B511">
        <v>0.1100484274464182</v>
      </c>
      <c r="C511">
        <v>1</v>
      </c>
    </row>
    <row r="512" spans="1:3" x14ac:dyDescent="0.3">
      <c r="A512">
        <v>-1.353577188552191E-2</v>
      </c>
      <c r="B512">
        <v>-0.84628191786521256</v>
      </c>
      <c r="C512">
        <v>1</v>
      </c>
    </row>
    <row r="513" spans="1:3" x14ac:dyDescent="0.3">
      <c r="A513">
        <v>-1.544042324816081E-2</v>
      </c>
      <c r="B513">
        <v>0.10535180480161679</v>
      </c>
      <c r="C513">
        <v>-1</v>
      </c>
    </row>
    <row r="514" spans="1:3" x14ac:dyDescent="0.3">
      <c r="A514">
        <v>-1.6322279044796911E-2</v>
      </c>
      <c r="B514">
        <v>-1.9360073552342061</v>
      </c>
      <c r="C514">
        <v>1</v>
      </c>
    </row>
    <row r="515" spans="1:3" x14ac:dyDescent="0.3">
      <c r="A515">
        <v>-1.674829760395391E-2</v>
      </c>
      <c r="B515">
        <v>-0.96557608237449144</v>
      </c>
      <c r="C515">
        <v>1</v>
      </c>
    </row>
    <row r="516" spans="1:3" x14ac:dyDescent="0.3">
      <c r="A516">
        <v>-1.7183828954001269E-2</v>
      </c>
      <c r="B516">
        <v>0.5676858050734892</v>
      </c>
      <c r="C516">
        <v>-1</v>
      </c>
    </row>
    <row r="517" spans="1:3" x14ac:dyDescent="0.3">
      <c r="A517">
        <v>-2.3869162380108611E-2</v>
      </c>
      <c r="B517">
        <v>-0.84741540946423177</v>
      </c>
      <c r="C517">
        <v>1</v>
      </c>
    </row>
    <row r="518" spans="1:3" x14ac:dyDescent="0.3">
      <c r="A518">
        <v>-2.5570828730864911E-2</v>
      </c>
      <c r="B518">
        <v>1.8083980104094829E-2</v>
      </c>
      <c r="C518">
        <v>-1</v>
      </c>
    </row>
    <row r="519" spans="1:3" x14ac:dyDescent="0.3">
      <c r="A519">
        <v>-2.600920811036941E-2</v>
      </c>
      <c r="B519">
        <v>1.2332657391088619</v>
      </c>
      <c r="C519">
        <v>-1</v>
      </c>
    </row>
    <row r="520" spans="1:3" x14ac:dyDescent="0.3">
      <c r="A520">
        <v>-2.68209763856192E-2</v>
      </c>
      <c r="B520">
        <v>-1.072785029533518</v>
      </c>
      <c r="C520">
        <v>1</v>
      </c>
    </row>
    <row r="521" spans="1:3" x14ac:dyDescent="0.3">
      <c r="A521">
        <v>-3.0958093239793219E-2</v>
      </c>
      <c r="B521">
        <v>0.38327996506443052</v>
      </c>
      <c r="C521">
        <v>-1</v>
      </c>
    </row>
    <row r="522" spans="1:3" x14ac:dyDescent="0.3">
      <c r="A522">
        <v>-3.4853302417363508E-2</v>
      </c>
      <c r="B522">
        <v>-1.8127119803415861</v>
      </c>
      <c r="C522">
        <v>1</v>
      </c>
    </row>
    <row r="523" spans="1:3" x14ac:dyDescent="0.3">
      <c r="A523">
        <v>-3.8562892371635057E-2</v>
      </c>
      <c r="B523">
        <v>-1.0818600123908799</v>
      </c>
      <c r="C523">
        <v>1</v>
      </c>
    </row>
    <row r="524" spans="1:3" x14ac:dyDescent="0.3">
      <c r="A524">
        <v>-3.8669174775750263E-2</v>
      </c>
      <c r="B524">
        <v>0.43393074032657658</v>
      </c>
      <c r="C524">
        <v>-1</v>
      </c>
    </row>
    <row r="525" spans="1:3" x14ac:dyDescent="0.3">
      <c r="A525">
        <v>-3.8776046656407631E-2</v>
      </c>
      <c r="B525">
        <v>1.3449341690703069</v>
      </c>
      <c r="C525">
        <v>-1</v>
      </c>
    </row>
    <row r="526" spans="1:3" x14ac:dyDescent="0.3">
      <c r="A526">
        <v>-4.1678189597220167E-2</v>
      </c>
      <c r="B526">
        <v>0.74608144856754921</v>
      </c>
      <c r="C526">
        <v>-1</v>
      </c>
    </row>
    <row r="527" spans="1:3" x14ac:dyDescent="0.3">
      <c r="A527">
        <v>-4.3041001458628561E-2</v>
      </c>
      <c r="B527">
        <v>-0.94578374526454256</v>
      </c>
      <c r="C527">
        <v>1</v>
      </c>
    </row>
    <row r="528" spans="1:3" x14ac:dyDescent="0.3">
      <c r="A528">
        <v>-4.945309265473307E-2</v>
      </c>
      <c r="B528">
        <v>-0.25917061526872243</v>
      </c>
      <c r="C528">
        <v>1</v>
      </c>
    </row>
    <row r="529" spans="1:3" x14ac:dyDescent="0.3">
      <c r="A529">
        <v>-5.3347139017558859E-2</v>
      </c>
      <c r="B529">
        <v>-1.17533593618801</v>
      </c>
      <c r="C529">
        <v>1</v>
      </c>
    </row>
    <row r="530" spans="1:3" x14ac:dyDescent="0.3">
      <c r="A530">
        <v>-6.0839559963760878E-2</v>
      </c>
      <c r="B530">
        <v>-1.1344647036215341</v>
      </c>
      <c r="C530">
        <v>1</v>
      </c>
    </row>
    <row r="531" spans="1:3" x14ac:dyDescent="0.3">
      <c r="A531">
        <v>-6.5291578132854938E-2</v>
      </c>
      <c r="B531">
        <v>-1.5355460746780301</v>
      </c>
      <c r="C531">
        <v>1</v>
      </c>
    </row>
    <row r="532" spans="1:3" x14ac:dyDescent="0.3">
      <c r="A532">
        <v>-7.0075870490979908E-2</v>
      </c>
      <c r="B532">
        <v>-1.4013656130403529</v>
      </c>
      <c r="C532">
        <v>1</v>
      </c>
    </row>
    <row r="533" spans="1:3" x14ac:dyDescent="0.3">
      <c r="A533">
        <v>-7.1532519615466111E-2</v>
      </c>
      <c r="B533">
        <v>1.877133004064351</v>
      </c>
      <c r="C533">
        <v>-1</v>
      </c>
    </row>
    <row r="534" spans="1:3" x14ac:dyDescent="0.3">
      <c r="A534">
        <v>-7.761756794597878E-2</v>
      </c>
      <c r="B534">
        <v>0.73814834698078424</v>
      </c>
      <c r="C534">
        <v>-1</v>
      </c>
    </row>
    <row r="535" spans="1:3" x14ac:dyDescent="0.3">
      <c r="A535">
        <v>-7.9131354717867974E-2</v>
      </c>
      <c r="B535">
        <v>1.298063153526622</v>
      </c>
      <c r="C535">
        <v>-1</v>
      </c>
    </row>
    <row r="536" spans="1:3" x14ac:dyDescent="0.3">
      <c r="A536">
        <v>-7.9968016213522328E-2</v>
      </c>
      <c r="B536">
        <v>1.1844823298572009</v>
      </c>
      <c r="C536">
        <v>-1</v>
      </c>
    </row>
    <row r="537" spans="1:3" x14ac:dyDescent="0.3">
      <c r="A537">
        <v>-8.1239339869403959E-2</v>
      </c>
      <c r="B537">
        <v>2.1976748515355959</v>
      </c>
      <c r="C537">
        <v>-1</v>
      </c>
    </row>
    <row r="538" spans="1:3" x14ac:dyDescent="0.3">
      <c r="A538">
        <v>-8.1387547930937734E-2</v>
      </c>
      <c r="B538">
        <v>-0.14603155196099871</v>
      </c>
      <c r="C538">
        <v>1</v>
      </c>
    </row>
    <row r="539" spans="1:3" x14ac:dyDescent="0.3">
      <c r="A539">
        <v>-8.3344114719400481E-2</v>
      </c>
      <c r="B539">
        <v>2.0928188126012892</v>
      </c>
      <c r="C539">
        <v>-1</v>
      </c>
    </row>
    <row r="540" spans="1:3" x14ac:dyDescent="0.3">
      <c r="A540">
        <v>-8.3986408777633331E-2</v>
      </c>
      <c r="B540">
        <v>-0.42674639348231158</v>
      </c>
      <c r="C540">
        <v>1</v>
      </c>
    </row>
    <row r="541" spans="1:3" x14ac:dyDescent="0.3">
      <c r="A541">
        <v>-8.9079424163435075E-2</v>
      </c>
      <c r="B541">
        <v>-0.16718023800118209</v>
      </c>
      <c r="C541">
        <v>1</v>
      </c>
    </row>
    <row r="542" spans="1:3" x14ac:dyDescent="0.3">
      <c r="A542">
        <v>-9.0158976651315836E-2</v>
      </c>
      <c r="B542">
        <v>1.6912909224116659</v>
      </c>
      <c r="C542">
        <v>-1</v>
      </c>
    </row>
    <row r="543" spans="1:3" x14ac:dyDescent="0.3">
      <c r="A543">
        <v>-9.4236101628839913E-2</v>
      </c>
      <c r="B543">
        <v>-1.374369628777814</v>
      </c>
      <c r="C543">
        <v>1</v>
      </c>
    </row>
    <row r="544" spans="1:3" x14ac:dyDescent="0.3">
      <c r="A544">
        <v>-9.56780030928953E-2</v>
      </c>
      <c r="B544">
        <v>-0.47998014441349313</v>
      </c>
      <c r="C544">
        <v>1</v>
      </c>
    </row>
    <row r="545" spans="1:3" x14ac:dyDescent="0.3">
      <c r="A545">
        <v>-9.964138221939528E-2</v>
      </c>
      <c r="B545">
        <v>0.54655811423689349</v>
      </c>
      <c r="C545">
        <v>-1</v>
      </c>
    </row>
    <row r="546" spans="1:3" x14ac:dyDescent="0.3">
      <c r="A546">
        <v>-0.10016590468748809</v>
      </c>
      <c r="B546">
        <v>1.9265602217805049</v>
      </c>
      <c r="C546">
        <v>-1</v>
      </c>
    </row>
    <row r="547" spans="1:3" x14ac:dyDescent="0.3">
      <c r="A547">
        <v>-0.10146003186753751</v>
      </c>
      <c r="B547">
        <v>1.205339754535707</v>
      </c>
      <c r="C547">
        <v>-1</v>
      </c>
    </row>
    <row r="548" spans="1:3" x14ac:dyDescent="0.3">
      <c r="A548">
        <v>-0.1015442021680987</v>
      </c>
      <c r="B548">
        <v>0.49686040067203657</v>
      </c>
      <c r="C548">
        <v>1</v>
      </c>
    </row>
    <row r="549" spans="1:3" x14ac:dyDescent="0.3">
      <c r="A549">
        <v>-0.1065782574981146</v>
      </c>
      <c r="B549">
        <v>0.30226630103875879</v>
      </c>
      <c r="C549">
        <v>-1</v>
      </c>
    </row>
    <row r="550" spans="1:3" x14ac:dyDescent="0.3">
      <c r="A550">
        <v>-0.11930954079908079</v>
      </c>
      <c r="B550">
        <v>-1.361088210098587</v>
      </c>
      <c r="C550">
        <v>1</v>
      </c>
    </row>
    <row r="551" spans="1:3" x14ac:dyDescent="0.3">
      <c r="A551">
        <v>-0.13399611922136209</v>
      </c>
      <c r="B551">
        <v>-0.79177870297320974</v>
      </c>
      <c r="C551">
        <v>1</v>
      </c>
    </row>
    <row r="552" spans="1:3" x14ac:dyDescent="0.3">
      <c r="A552">
        <v>-0.13434612522495881</v>
      </c>
      <c r="B552">
        <v>1.6281688623732069</v>
      </c>
      <c r="C552">
        <v>-1</v>
      </c>
    </row>
    <row r="553" spans="1:3" x14ac:dyDescent="0.3">
      <c r="A553">
        <v>-0.1355984827993284</v>
      </c>
      <c r="B553">
        <v>-0.59299316362573995</v>
      </c>
      <c r="C553">
        <v>1</v>
      </c>
    </row>
    <row r="554" spans="1:3" x14ac:dyDescent="0.3">
      <c r="A554">
        <v>-0.13635481626956461</v>
      </c>
      <c r="B554">
        <v>0.52797434657192499</v>
      </c>
      <c r="C554">
        <v>-1</v>
      </c>
    </row>
    <row r="555" spans="1:3" x14ac:dyDescent="0.3">
      <c r="A555">
        <v>-0.13739059376080309</v>
      </c>
      <c r="B555">
        <v>-0.53539866872695219</v>
      </c>
      <c r="C555">
        <v>1</v>
      </c>
    </row>
    <row r="556" spans="1:3" x14ac:dyDescent="0.3">
      <c r="A556">
        <v>-0.1373946144375727</v>
      </c>
      <c r="B556">
        <v>0.94619443756320698</v>
      </c>
      <c r="C556">
        <v>-1</v>
      </c>
    </row>
    <row r="557" spans="1:3" x14ac:dyDescent="0.3">
      <c r="A557">
        <v>-0.14502568599677099</v>
      </c>
      <c r="B557">
        <v>1.3105187935604781</v>
      </c>
      <c r="C557">
        <v>-1</v>
      </c>
    </row>
    <row r="558" spans="1:3" x14ac:dyDescent="0.3">
      <c r="A558">
        <v>-0.14704843699899461</v>
      </c>
      <c r="B558">
        <v>0.23816351166239411</v>
      </c>
      <c r="C558">
        <v>1</v>
      </c>
    </row>
    <row r="559" spans="1:3" x14ac:dyDescent="0.3">
      <c r="A559">
        <v>-0.14784908489936921</v>
      </c>
      <c r="B559">
        <v>0.23932748772391471</v>
      </c>
      <c r="C559">
        <v>-1</v>
      </c>
    </row>
    <row r="560" spans="1:3" x14ac:dyDescent="0.3">
      <c r="A560">
        <v>-0.14874305190195949</v>
      </c>
      <c r="B560">
        <v>-0.19528773026161189</v>
      </c>
      <c r="C560">
        <v>1</v>
      </c>
    </row>
    <row r="561" spans="1:3" x14ac:dyDescent="0.3">
      <c r="A561">
        <v>-0.15012839008128939</v>
      </c>
      <c r="B561">
        <v>0.91487182360675512</v>
      </c>
      <c r="C561">
        <v>1</v>
      </c>
    </row>
    <row r="562" spans="1:3" x14ac:dyDescent="0.3">
      <c r="A562">
        <v>-0.15231766219482731</v>
      </c>
      <c r="B562">
        <v>-0.69276959097012025</v>
      </c>
      <c r="C562">
        <v>1</v>
      </c>
    </row>
    <row r="563" spans="1:3" x14ac:dyDescent="0.3">
      <c r="A563">
        <v>-0.15269408400674819</v>
      </c>
      <c r="B563">
        <v>0.72949075002804509</v>
      </c>
      <c r="C563">
        <v>-1</v>
      </c>
    </row>
    <row r="564" spans="1:3" x14ac:dyDescent="0.3">
      <c r="A564">
        <v>-0.15499484942270769</v>
      </c>
      <c r="B564">
        <v>-0.97047824036180896</v>
      </c>
      <c r="C564">
        <v>1</v>
      </c>
    </row>
    <row r="565" spans="1:3" x14ac:dyDescent="0.3">
      <c r="A565">
        <v>-0.15962796680784971</v>
      </c>
      <c r="B565">
        <v>0.86652798840465595</v>
      </c>
      <c r="C565">
        <v>-1</v>
      </c>
    </row>
    <row r="566" spans="1:3" x14ac:dyDescent="0.3">
      <c r="A566">
        <v>-0.15984344283901181</v>
      </c>
      <c r="B566">
        <v>1.634151948137502</v>
      </c>
      <c r="C566">
        <v>-1</v>
      </c>
    </row>
    <row r="567" spans="1:3" x14ac:dyDescent="0.3">
      <c r="A567">
        <v>-0.16525467072839359</v>
      </c>
      <c r="B567">
        <v>0.62741490111268583</v>
      </c>
      <c r="C567">
        <v>-1</v>
      </c>
    </row>
    <row r="568" spans="1:3" x14ac:dyDescent="0.3">
      <c r="A568">
        <v>-0.16698248305713401</v>
      </c>
      <c r="B568">
        <v>0.6275191525693804</v>
      </c>
      <c r="C568">
        <v>-1</v>
      </c>
    </row>
    <row r="569" spans="1:3" x14ac:dyDescent="0.3">
      <c r="A569">
        <v>-0.17333790549594141</v>
      </c>
      <c r="B569">
        <v>-0.22102472553747179</v>
      </c>
      <c r="C569">
        <v>1</v>
      </c>
    </row>
    <row r="570" spans="1:3" x14ac:dyDescent="0.3">
      <c r="A570">
        <v>-0.17582400101302709</v>
      </c>
      <c r="B570">
        <v>-0.94403021911832519</v>
      </c>
      <c r="C570">
        <v>1</v>
      </c>
    </row>
    <row r="571" spans="1:3" x14ac:dyDescent="0.3">
      <c r="A571">
        <v>-0.17776178627781489</v>
      </c>
      <c r="B571">
        <v>-1.690843058872487</v>
      </c>
      <c r="C571">
        <v>1</v>
      </c>
    </row>
    <row r="572" spans="1:3" x14ac:dyDescent="0.3">
      <c r="A572">
        <v>-0.1781059281663826</v>
      </c>
      <c r="B572">
        <v>-1.548973667772112</v>
      </c>
      <c r="C572">
        <v>1</v>
      </c>
    </row>
    <row r="573" spans="1:3" x14ac:dyDescent="0.3">
      <c r="A573">
        <v>-0.17886093127092259</v>
      </c>
      <c r="B573">
        <v>1.4260674282737811</v>
      </c>
      <c r="C573">
        <v>-1</v>
      </c>
    </row>
    <row r="574" spans="1:3" x14ac:dyDescent="0.3">
      <c r="A574">
        <v>-0.17972454931283091</v>
      </c>
      <c r="B574">
        <v>1.460713344326616</v>
      </c>
      <c r="C574">
        <v>-1</v>
      </c>
    </row>
    <row r="575" spans="1:3" x14ac:dyDescent="0.3">
      <c r="A575">
        <v>-0.18010819316021831</v>
      </c>
      <c r="B575">
        <v>0.34891022481445272</v>
      </c>
      <c r="C575">
        <v>1</v>
      </c>
    </row>
    <row r="576" spans="1:3" x14ac:dyDescent="0.3">
      <c r="A576">
        <v>-0.1802204239027812</v>
      </c>
      <c r="B576">
        <v>-0.93483584557626787</v>
      </c>
      <c r="C576">
        <v>1</v>
      </c>
    </row>
    <row r="577" spans="1:3" x14ac:dyDescent="0.3">
      <c r="A577">
        <v>-0.18120903777353431</v>
      </c>
      <c r="B577">
        <v>-3.6893268586009049E-3</v>
      </c>
      <c r="C577">
        <v>1</v>
      </c>
    </row>
    <row r="578" spans="1:3" x14ac:dyDescent="0.3">
      <c r="A578">
        <v>-0.18255456217514171</v>
      </c>
      <c r="B578">
        <v>-0.34418076498342398</v>
      </c>
      <c r="C578">
        <v>1</v>
      </c>
    </row>
    <row r="579" spans="1:3" x14ac:dyDescent="0.3">
      <c r="A579">
        <v>-0.19210242516796869</v>
      </c>
      <c r="B579">
        <v>0.27059546013859848</v>
      </c>
      <c r="C579">
        <v>1</v>
      </c>
    </row>
    <row r="580" spans="1:3" x14ac:dyDescent="0.3">
      <c r="A580">
        <v>-0.19434898012022861</v>
      </c>
      <c r="B580">
        <v>-0.89928087459245509</v>
      </c>
      <c r="C580">
        <v>1</v>
      </c>
    </row>
    <row r="581" spans="1:3" x14ac:dyDescent="0.3">
      <c r="A581">
        <v>-0.19484114958821991</v>
      </c>
      <c r="B581">
        <v>-1.165775012273401</v>
      </c>
      <c r="C581">
        <v>1</v>
      </c>
    </row>
    <row r="582" spans="1:3" x14ac:dyDescent="0.3">
      <c r="A582">
        <v>-0.1964659220509675</v>
      </c>
      <c r="B582">
        <v>1.4449395034867281</v>
      </c>
      <c r="C582">
        <v>-1</v>
      </c>
    </row>
    <row r="583" spans="1:3" x14ac:dyDescent="0.3">
      <c r="A583">
        <v>-0.20153885229131979</v>
      </c>
      <c r="B583">
        <v>-1.0164080739964869</v>
      </c>
      <c r="C583">
        <v>1</v>
      </c>
    </row>
    <row r="584" spans="1:3" x14ac:dyDescent="0.3">
      <c r="A584">
        <v>-0.20214760392940909</v>
      </c>
      <c r="B584">
        <v>0.76048050789918364</v>
      </c>
      <c r="C584">
        <v>-1</v>
      </c>
    </row>
    <row r="585" spans="1:3" x14ac:dyDescent="0.3">
      <c r="A585">
        <v>-0.2041274233955826</v>
      </c>
      <c r="B585">
        <v>1.6605544108919399</v>
      </c>
      <c r="C585">
        <v>-1</v>
      </c>
    </row>
    <row r="586" spans="1:3" x14ac:dyDescent="0.3">
      <c r="A586">
        <v>-0.20704612314172249</v>
      </c>
      <c r="B586">
        <v>-1.3702089419021511E-2</v>
      </c>
      <c r="C586">
        <v>1</v>
      </c>
    </row>
    <row r="587" spans="1:3" x14ac:dyDescent="0.3">
      <c r="A587">
        <v>-0.2075695049494525</v>
      </c>
      <c r="B587">
        <v>-0.68359098306023269</v>
      </c>
      <c r="C587">
        <v>1</v>
      </c>
    </row>
    <row r="588" spans="1:3" x14ac:dyDescent="0.3">
      <c r="A588">
        <v>-0.20828825453794331</v>
      </c>
      <c r="B588">
        <v>0.66450603508057615</v>
      </c>
      <c r="C588">
        <v>-1</v>
      </c>
    </row>
    <row r="589" spans="1:3" x14ac:dyDescent="0.3">
      <c r="A589">
        <v>-0.2086055764451315</v>
      </c>
      <c r="B589">
        <v>1.1497967537859639</v>
      </c>
      <c r="C589">
        <v>-1</v>
      </c>
    </row>
    <row r="590" spans="1:3" x14ac:dyDescent="0.3">
      <c r="A590">
        <v>-0.20907931122470791</v>
      </c>
      <c r="B590">
        <v>-1.356337717640822</v>
      </c>
      <c r="C590">
        <v>1</v>
      </c>
    </row>
    <row r="591" spans="1:3" x14ac:dyDescent="0.3">
      <c r="A591">
        <v>-0.2099830974518769</v>
      </c>
      <c r="B591">
        <v>1.3910291323943029</v>
      </c>
      <c r="C591">
        <v>-1</v>
      </c>
    </row>
    <row r="592" spans="1:3" x14ac:dyDescent="0.3">
      <c r="A592">
        <v>-0.21631396784412399</v>
      </c>
      <c r="B592">
        <v>-0.43520543118975857</v>
      </c>
      <c r="C592">
        <v>1</v>
      </c>
    </row>
    <row r="593" spans="1:3" x14ac:dyDescent="0.3">
      <c r="A593">
        <v>-0.2192238113933041</v>
      </c>
      <c r="B593">
        <v>-0.97841220275657947</v>
      </c>
      <c r="C593">
        <v>1</v>
      </c>
    </row>
    <row r="594" spans="1:3" x14ac:dyDescent="0.3">
      <c r="A594">
        <v>-0.22160466733013459</v>
      </c>
      <c r="B594">
        <v>0.93157742729929527</v>
      </c>
      <c r="C594">
        <v>-1</v>
      </c>
    </row>
    <row r="595" spans="1:3" x14ac:dyDescent="0.3">
      <c r="A595">
        <v>-0.227916288760139</v>
      </c>
      <c r="B595">
        <v>0.36797015640109948</v>
      </c>
      <c r="C595">
        <v>-1</v>
      </c>
    </row>
    <row r="596" spans="1:3" x14ac:dyDescent="0.3">
      <c r="A596">
        <v>-0.22961408668470651</v>
      </c>
      <c r="B596">
        <v>2.8801922311494968E-3</v>
      </c>
      <c r="C596">
        <v>1</v>
      </c>
    </row>
    <row r="597" spans="1:3" x14ac:dyDescent="0.3">
      <c r="A597">
        <v>-0.23392886723392561</v>
      </c>
      <c r="B597">
        <v>1.301127724800593</v>
      </c>
      <c r="C597">
        <v>-1</v>
      </c>
    </row>
    <row r="598" spans="1:3" x14ac:dyDescent="0.3">
      <c r="A598">
        <v>-0.2355371258849745</v>
      </c>
      <c r="B598">
        <v>-1.935563947157098</v>
      </c>
      <c r="C598">
        <v>1</v>
      </c>
    </row>
    <row r="599" spans="1:3" x14ac:dyDescent="0.3">
      <c r="A599">
        <v>-0.236617527990059</v>
      </c>
      <c r="B599">
        <v>0.29578565896644321</v>
      </c>
      <c r="C599">
        <v>1</v>
      </c>
    </row>
    <row r="600" spans="1:3" x14ac:dyDescent="0.3">
      <c r="A600">
        <v>-0.2377142595299078</v>
      </c>
      <c r="B600">
        <v>0.92323070490434189</v>
      </c>
      <c r="C600">
        <v>-1</v>
      </c>
    </row>
    <row r="601" spans="1:3" x14ac:dyDescent="0.3">
      <c r="A601">
        <v>-0.2420092216004017</v>
      </c>
      <c r="B601">
        <v>0.3622118439688411</v>
      </c>
      <c r="C601">
        <v>-1</v>
      </c>
    </row>
    <row r="602" spans="1:3" x14ac:dyDescent="0.3">
      <c r="A602">
        <v>-0.24802322484501119</v>
      </c>
      <c r="B602">
        <v>-0.776881422638529</v>
      </c>
      <c r="C602">
        <v>1</v>
      </c>
    </row>
    <row r="603" spans="1:3" x14ac:dyDescent="0.3">
      <c r="A603">
        <v>-0.25026671451758681</v>
      </c>
      <c r="B603">
        <v>0.71555209790508867</v>
      </c>
      <c r="C603">
        <v>-1</v>
      </c>
    </row>
    <row r="604" spans="1:3" x14ac:dyDescent="0.3">
      <c r="A604">
        <v>-0.25305328998498439</v>
      </c>
      <c r="B604">
        <v>0.32932580817677098</v>
      </c>
      <c r="C604">
        <v>1</v>
      </c>
    </row>
    <row r="605" spans="1:3" x14ac:dyDescent="0.3">
      <c r="A605">
        <v>-0.25490266030236541</v>
      </c>
      <c r="B605">
        <v>-0.52602423594058167</v>
      </c>
      <c r="C605">
        <v>1</v>
      </c>
    </row>
    <row r="606" spans="1:3" x14ac:dyDescent="0.3">
      <c r="A606">
        <v>-0.25912774550707052</v>
      </c>
      <c r="B606">
        <v>-0.33118700612078189</v>
      </c>
      <c r="C606">
        <v>1</v>
      </c>
    </row>
    <row r="607" spans="1:3" x14ac:dyDescent="0.3">
      <c r="A607">
        <v>-0.26307594690519159</v>
      </c>
      <c r="B607">
        <v>1.1736620198063741</v>
      </c>
      <c r="C607">
        <v>-1</v>
      </c>
    </row>
    <row r="608" spans="1:3" x14ac:dyDescent="0.3">
      <c r="A608">
        <v>-0.26396104498149148</v>
      </c>
      <c r="B608">
        <v>1.748182213871585</v>
      </c>
      <c r="C608">
        <v>-1</v>
      </c>
    </row>
    <row r="609" spans="1:3" x14ac:dyDescent="0.3">
      <c r="A609">
        <v>-0.26425642947750461</v>
      </c>
      <c r="B609">
        <v>0.62322236198892833</v>
      </c>
      <c r="C609">
        <v>-1</v>
      </c>
    </row>
    <row r="610" spans="1:3" x14ac:dyDescent="0.3">
      <c r="A610">
        <v>-0.26864390417302902</v>
      </c>
      <c r="B610">
        <v>-1.1995232777970499</v>
      </c>
      <c r="C610">
        <v>1</v>
      </c>
    </row>
    <row r="611" spans="1:3" x14ac:dyDescent="0.3">
      <c r="A611">
        <v>-0.27177228076387788</v>
      </c>
      <c r="B611">
        <v>-0.71201917385894042</v>
      </c>
      <c r="C611">
        <v>1</v>
      </c>
    </row>
    <row r="612" spans="1:3" x14ac:dyDescent="0.3">
      <c r="A612">
        <v>-0.27909604954203632</v>
      </c>
      <c r="B612">
        <v>-0.2495533018495085</v>
      </c>
      <c r="C612">
        <v>1</v>
      </c>
    </row>
    <row r="613" spans="1:3" x14ac:dyDescent="0.3">
      <c r="A613">
        <v>-0.27922204919974702</v>
      </c>
      <c r="B613">
        <v>-0.1254656442483332</v>
      </c>
      <c r="C613">
        <v>1</v>
      </c>
    </row>
    <row r="614" spans="1:3" x14ac:dyDescent="0.3">
      <c r="A614">
        <v>-0.27927317501465398</v>
      </c>
      <c r="B614">
        <v>-0.75640332732577875</v>
      </c>
      <c r="C614">
        <v>1</v>
      </c>
    </row>
    <row r="615" spans="1:3" x14ac:dyDescent="0.3">
      <c r="A615">
        <v>-0.28070854583650973</v>
      </c>
      <c r="B615">
        <v>1.984144926044787</v>
      </c>
      <c r="C615">
        <v>-1</v>
      </c>
    </row>
    <row r="616" spans="1:3" x14ac:dyDescent="0.3">
      <c r="A616">
        <v>-0.28108881784741668</v>
      </c>
      <c r="B616">
        <v>-6.2742477763006441E-2</v>
      </c>
      <c r="C616">
        <v>1</v>
      </c>
    </row>
    <row r="617" spans="1:3" x14ac:dyDescent="0.3">
      <c r="A617">
        <v>-0.28122426518927851</v>
      </c>
      <c r="B617">
        <v>1.050626308386146</v>
      </c>
      <c r="C617">
        <v>-1</v>
      </c>
    </row>
    <row r="618" spans="1:3" x14ac:dyDescent="0.3">
      <c r="A618">
        <v>-0.28286644543604872</v>
      </c>
      <c r="B618">
        <v>1.420738067503265</v>
      </c>
      <c r="C618">
        <v>-1</v>
      </c>
    </row>
    <row r="619" spans="1:3" x14ac:dyDescent="0.3">
      <c r="A619">
        <v>-0.28496170372646229</v>
      </c>
      <c r="B619">
        <v>1.0005946746951351</v>
      </c>
      <c r="C619">
        <v>-1</v>
      </c>
    </row>
    <row r="620" spans="1:3" x14ac:dyDescent="0.3">
      <c r="A620">
        <v>-0.28583688509959382</v>
      </c>
      <c r="B620">
        <v>1.2091827747706541</v>
      </c>
      <c r="C620">
        <v>-1</v>
      </c>
    </row>
    <row r="621" spans="1:3" x14ac:dyDescent="0.3">
      <c r="A621">
        <v>-0.28899356387917891</v>
      </c>
      <c r="B621">
        <v>0.346681430450969</v>
      </c>
      <c r="C621">
        <v>1</v>
      </c>
    </row>
    <row r="622" spans="1:3" x14ac:dyDescent="0.3">
      <c r="A622">
        <v>-0.28938535871789428</v>
      </c>
      <c r="B622">
        <v>0.81169628688437512</v>
      </c>
      <c r="C622">
        <v>1</v>
      </c>
    </row>
    <row r="623" spans="1:3" x14ac:dyDescent="0.3">
      <c r="A623">
        <v>-0.28969706976693921</v>
      </c>
      <c r="B623">
        <v>7.2410743547350748E-2</v>
      </c>
      <c r="C623">
        <v>1</v>
      </c>
    </row>
    <row r="624" spans="1:3" x14ac:dyDescent="0.3">
      <c r="A624">
        <v>-0.28980799242747951</v>
      </c>
      <c r="B624">
        <v>-1.195661208458368</v>
      </c>
      <c r="C624">
        <v>1</v>
      </c>
    </row>
    <row r="625" spans="1:3" x14ac:dyDescent="0.3">
      <c r="A625">
        <v>-0.29029645175139079</v>
      </c>
      <c r="B625">
        <v>1.6068644613263141</v>
      </c>
      <c r="C625">
        <v>-1</v>
      </c>
    </row>
    <row r="626" spans="1:3" x14ac:dyDescent="0.3">
      <c r="A626">
        <v>-0.29311275586349478</v>
      </c>
      <c r="B626">
        <v>0.65749677962703124</v>
      </c>
      <c r="C626">
        <v>-1</v>
      </c>
    </row>
    <row r="627" spans="1:3" x14ac:dyDescent="0.3">
      <c r="A627">
        <v>-0.29538071076750388</v>
      </c>
      <c r="B627">
        <v>1.507018623153406</v>
      </c>
      <c r="C627">
        <v>-1</v>
      </c>
    </row>
    <row r="628" spans="1:3" x14ac:dyDescent="0.3">
      <c r="A628">
        <v>-0.30116848872009772</v>
      </c>
      <c r="B628">
        <v>-1.3478574068626861</v>
      </c>
      <c r="C628">
        <v>1</v>
      </c>
    </row>
    <row r="629" spans="1:3" x14ac:dyDescent="0.3">
      <c r="A629">
        <v>-0.30132829664372379</v>
      </c>
      <c r="B629">
        <v>1.314304308674513</v>
      </c>
      <c r="C629">
        <v>-1</v>
      </c>
    </row>
    <row r="630" spans="1:3" x14ac:dyDescent="0.3">
      <c r="A630">
        <v>-0.30372758469929212</v>
      </c>
      <c r="B630">
        <v>0.25977262299563192</v>
      </c>
      <c r="C630">
        <v>1</v>
      </c>
    </row>
    <row r="631" spans="1:3" x14ac:dyDescent="0.3">
      <c r="A631">
        <v>-0.3047430490974195</v>
      </c>
      <c r="B631">
        <v>1.110035560225652</v>
      </c>
      <c r="C631">
        <v>-1</v>
      </c>
    </row>
    <row r="632" spans="1:3" x14ac:dyDescent="0.3">
      <c r="A632">
        <v>-0.30974114941063102</v>
      </c>
      <c r="B632">
        <v>0.5479130449813443</v>
      </c>
      <c r="C632">
        <v>1</v>
      </c>
    </row>
    <row r="633" spans="1:3" x14ac:dyDescent="0.3">
      <c r="A633">
        <v>-0.31218878950984341</v>
      </c>
      <c r="B633">
        <v>-0.78396670398618884</v>
      </c>
      <c r="C633">
        <v>1</v>
      </c>
    </row>
    <row r="634" spans="1:3" x14ac:dyDescent="0.3">
      <c r="A634">
        <v>-0.31338814128816422</v>
      </c>
      <c r="B634">
        <v>2.2634328184610031E-2</v>
      </c>
      <c r="C634">
        <v>1</v>
      </c>
    </row>
    <row r="635" spans="1:3" x14ac:dyDescent="0.3">
      <c r="A635">
        <v>-0.31448236018954862</v>
      </c>
      <c r="B635">
        <v>-1.4914578510995911</v>
      </c>
      <c r="C635">
        <v>1</v>
      </c>
    </row>
    <row r="636" spans="1:3" x14ac:dyDescent="0.3">
      <c r="A636">
        <v>-0.31730391912363293</v>
      </c>
      <c r="B636">
        <v>0.19921451872816329</v>
      </c>
      <c r="C636">
        <v>1</v>
      </c>
    </row>
    <row r="637" spans="1:3" x14ac:dyDescent="0.3">
      <c r="A637">
        <v>-0.31985318223497577</v>
      </c>
      <c r="B637">
        <v>0.82591329662150226</v>
      </c>
      <c r="C637">
        <v>-1</v>
      </c>
    </row>
    <row r="638" spans="1:3" x14ac:dyDescent="0.3">
      <c r="A638">
        <v>-0.32840520736922751</v>
      </c>
      <c r="B638">
        <v>1.2992110303803519</v>
      </c>
      <c r="C638">
        <v>-1</v>
      </c>
    </row>
    <row r="639" spans="1:3" x14ac:dyDescent="0.3">
      <c r="A639">
        <v>-0.33705647402641298</v>
      </c>
      <c r="B639">
        <v>-0.78554403563080166</v>
      </c>
      <c r="C639">
        <v>1</v>
      </c>
    </row>
    <row r="640" spans="1:3" x14ac:dyDescent="0.3">
      <c r="A640">
        <v>-0.33728089262944211</v>
      </c>
      <c r="B640">
        <v>-1.460859534617668</v>
      </c>
      <c r="C640">
        <v>1</v>
      </c>
    </row>
    <row r="641" spans="1:3" x14ac:dyDescent="0.3">
      <c r="A641">
        <v>-0.33888273415439962</v>
      </c>
      <c r="B641">
        <v>-0.13275706736864759</v>
      </c>
      <c r="C641">
        <v>1</v>
      </c>
    </row>
    <row r="642" spans="1:3" x14ac:dyDescent="0.3">
      <c r="A642">
        <v>-0.3451120192517258</v>
      </c>
      <c r="B642">
        <v>1.7475684384032</v>
      </c>
      <c r="C642">
        <v>-1</v>
      </c>
    </row>
    <row r="643" spans="1:3" x14ac:dyDescent="0.3">
      <c r="A643">
        <v>-0.34864123234308769</v>
      </c>
      <c r="B643">
        <v>2.773855330834692E-2</v>
      </c>
      <c r="C643">
        <v>1</v>
      </c>
    </row>
    <row r="644" spans="1:3" x14ac:dyDescent="0.3">
      <c r="A644">
        <v>-0.34912497125094322</v>
      </c>
      <c r="B644">
        <v>0.34108698970251428</v>
      </c>
      <c r="C644">
        <v>1</v>
      </c>
    </row>
    <row r="645" spans="1:3" x14ac:dyDescent="0.3">
      <c r="A645">
        <v>-0.35744550276766057</v>
      </c>
      <c r="B645">
        <v>-0.48437272239517559</v>
      </c>
      <c r="C645">
        <v>1</v>
      </c>
    </row>
    <row r="646" spans="1:3" x14ac:dyDescent="0.3">
      <c r="A646">
        <v>-0.36016429236163677</v>
      </c>
      <c r="B646">
        <v>0.65162625653448358</v>
      </c>
      <c r="C646">
        <v>1</v>
      </c>
    </row>
    <row r="647" spans="1:3" x14ac:dyDescent="0.3">
      <c r="A647">
        <v>-0.36030187079379639</v>
      </c>
      <c r="B647">
        <v>-0.48490547614791091</v>
      </c>
      <c r="C647">
        <v>1</v>
      </c>
    </row>
    <row r="648" spans="1:3" x14ac:dyDescent="0.3">
      <c r="A648">
        <v>-0.36046331142688259</v>
      </c>
      <c r="B648">
        <v>1.3335755290933811</v>
      </c>
      <c r="C648">
        <v>-1</v>
      </c>
    </row>
    <row r="649" spans="1:3" x14ac:dyDescent="0.3">
      <c r="A649">
        <v>-0.36064424751507729</v>
      </c>
      <c r="B649">
        <v>5.8610238146617172E-2</v>
      </c>
      <c r="C649">
        <v>1</v>
      </c>
    </row>
    <row r="650" spans="1:3" x14ac:dyDescent="0.3">
      <c r="A650">
        <v>-0.36238346168948388</v>
      </c>
      <c r="B650">
        <v>0.37268126685721148</v>
      </c>
      <c r="C650">
        <v>1</v>
      </c>
    </row>
    <row r="651" spans="1:3" x14ac:dyDescent="0.3">
      <c r="A651">
        <v>-0.36735410847315841</v>
      </c>
      <c r="B651">
        <v>0.31702821062466729</v>
      </c>
      <c r="C651">
        <v>1</v>
      </c>
    </row>
    <row r="652" spans="1:3" x14ac:dyDescent="0.3">
      <c r="A652">
        <v>-0.36770597354558793</v>
      </c>
      <c r="B652">
        <v>-0.95719856687581295</v>
      </c>
      <c r="C652">
        <v>1</v>
      </c>
    </row>
    <row r="653" spans="1:3" x14ac:dyDescent="0.3">
      <c r="A653">
        <v>-0.36873936035972138</v>
      </c>
      <c r="B653">
        <v>-0.22381447414117531</v>
      </c>
      <c r="C653">
        <v>1</v>
      </c>
    </row>
    <row r="654" spans="1:3" x14ac:dyDescent="0.3">
      <c r="A654">
        <v>-0.36977157432255381</v>
      </c>
      <c r="B654">
        <v>-0.56155519018001576</v>
      </c>
      <c r="C654">
        <v>1</v>
      </c>
    </row>
    <row r="655" spans="1:3" x14ac:dyDescent="0.3">
      <c r="A655">
        <v>-0.37095356055111223</v>
      </c>
      <c r="B655">
        <v>-0.3601635710745742</v>
      </c>
      <c r="C655">
        <v>1</v>
      </c>
    </row>
    <row r="656" spans="1:3" x14ac:dyDescent="0.3">
      <c r="A656">
        <v>-0.37316892853191919</v>
      </c>
      <c r="B656">
        <v>-3.1541623295884932E-2</v>
      </c>
      <c r="C656">
        <v>1</v>
      </c>
    </row>
    <row r="657" spans="1:3" x14ac:dyDescent="0.3">
      <c r="A657">
        <v>-0.37466536733713202</v>
      </c>
      <c r="B657">
        <v>1.0882690408547959</v>
      </c>
      <c r="C657">
        <v>-1</v>
      </c>
    </row>
    <row r="658" spans="1:3" x14ac:dyDescent="0.3">
      <c r="A658">
        <v>-0.37704357743089562</v>
      </c>
      <c r="B658">
        <v>0.36022795205750652</v>
      </c>
      <c r="C658">
        <v>1</v>
      </c>
    </row>
    <row r="659" spans="1:3" x14ac:dyDescent="0.3">
      <c r="A659">
        <v>-0.3839396417769077</v>
      </c>
      <c r="B659">
        <v>-0.56598352867727353</v>
      </c>
      <c r="C659">
        <v>1</v>
      </c>
    </row>
    <row r="660" spans="1:3" x14ac:dyDescent="0.3">
      <c r="A660">
        <v>-0.38771921778511292</v>
      </c>
      <c r="B660">
        <v>1.4204788497008889</v>
      </c>
      <c r="C660">
        <v>-1</v>
      </c>
    </row>
    <row r="661" spans="1:3" x14ac:dyDescent="0.3">
      <c r="A661">
        <v>-0.38809748297936358</v>
      </c>
      <c r="B661">
        <v>-0.93240568471283536</v>
      </c>
      <c r="C661">
        <v>1</v>
      </c>
    </row>
    <row r="662" spans="1:3" x14ac:dyDescent="0.3">
      <c r="A662">
        <v>-0.3887070257803798</v>
      </c>
      <c r="B662">
        <v>-1.238306109932378</v>
      </c>
      <c r="C662">
        <v>1</v>
      </c>
    </row>
    <row r="663" spans="1:3" x14ac:dyDescent="0.3">
      <c r="A663">
        <v>-0.39644177278779702</v>
      </c>
      <c r="B663">
        <v>2.0645844994069562</v>
      </c>
      <c r="C663">
        <v>-1</v>
      </c>
    </row>
    <row r="664" spans="1:3" x14ac:dyDescent="0.3">
      <c r="A664">
        <v>-0.40032112984065632</v>
      </c>
      <c r="B664">
        <v>1.0651220852540699</v>
      </c>
      <c r="C664">
        <v>-1</v>
      </c>
    </row>
    <row r="665" spans="1:3" x14ac:dyDescent="0.3">
      <c r="A665">
        <v>-0.40117615934664003</v>
      </c>
      <c r="B665">
        <v>-0.41633782934987801</v>
      </c>
      <c r="C665">
        <v>1</v>
      </c>
    </row>
    <row r="666" spans="1:3" x14ac:dyDescent="0.3">
      <c r="A666">
        <v>-0.40336819641358262</v>
      </c>
      <c r="B666">
        <v>1.296714206326572</v>
      </c>
      <c r="C666">
        <v>-1</v>
      </c>
    </row>
    <row r="667" spans="1:3" x14ac:dyDescent="0.3">
      <c r="A667">
        <v>-0.40479917858317538</v>
      </c>
      <c r="B667">
        <v>0.1064193674761785</v>
      </c>
      <c r="C667">
        <v>1</v>
      </c>
    </row>
    <row r="668" spans="1:3" x14ac:dyDescent="0.3">
      <c r="A668">
        <v>-0.41299289686467039</v>
      </c>
      <c r="B668">
        <v>-1.4231674214236081</v>
      </c>
      <c r="C668">
        <v>1</v>
      </c>
    </row>
    <row r="669" spans="1:3" x14ac:dyDescent="0.3">
      <c r="A669">
        <v>-0.41524675330592592</v>
      </c>
      <c r="B669">
        <v>-0.44726779867586519</v>
      </c>
      <c r="C669">
        <v>1</v>
      </c>
    </row>
    <row r="670" spans="1:3" x14ac:dyDescent="0.3">
      <c r="A670">
        <v>-0.4207560907670389</v>
      </c>
      <c r="B670">
        <v>0.98633919716024399</v>
      </c>
      <c r="C670">
        <v>-1</v>
      </c>
    </row>
    <row r="671" spans="1:3" x14ac:dyDescent="0.3">
      <c r="A671">
        <v>-0.4230046942351835</v>
      </c>
      <c r="B671">
        <v>1.625674512936919</v>
      </c>
      <c r="C671">
        <v>-1</v>
      </c>
    </row>
    <row r="672" spans="1:3" x14ac:dyDescent="0.3">
      <c r="A672">
        <v>-0.43828586253838242</v>
      </c>
      <c r="B672">
        <v>-1.744835425476648</v>
      </c>
      <c r="C672">
        <v>1</v>
      </c>
    </row>
    <row r="673" spans="1:3" x14ac:dyDescent="0.3">
      <c r="A673">
        <v>-0.44143862840489778</v>
      </c>
      <c r="B673">
        <v>1.507429125306146</v>
      </c>
      <c r="C673">
        <v>-1</v>
      </c>
    </row>
    <row r="674" spans="1:3" x14ac:dyDescent="0.3">
      <c r="A674">
        <v>-0.44191849077476281</v>
      </c>
      <c r="B674">
        <v>0.85127707574378886</v>
      </c>
      <c r="C674">
        <v>-1</v>
      </c>
    </row>
    <row r="675" spans="1:3" x14ac:dyDescent="0.3">
      <c r="A675">
        <v>-0.44276041402522093</v>
      </c>
      <c r="B675">
        <v>-1.221838021706281</v>
      </c>
      <c r="C675">
        <v>1</v>
      </c>
    </row>
    <row r="676" spans="1:3" x14ac:dyDescent="0.3">
      <c r="A676">
        <v>-0.44500168633393722</v>
      </c>
      <c r="B676">
        <v>1.542277818096162</v>
      </c>
      <c r="C676">
        <v>-1</v>
      </c>
    </row>
    <row r="677" spans="1:3" x14ac:dyDescent="0.3">
      <c r="A677">
        <v>-0.44996791826918597</v>
      </c>
      <c r="B677">
        <v>0.76129744429690371</v>
      </c>
      <c r="C677">
        <v>1</v>
      </c>
    </row>
    <row r="678" spans="1:3" x14ac:dyDescent="0.3">
      <c r="A678">
        <v>-0.45407564958871249</v>
      </c>
      <c r="B678">
        <v>1.291205581534439</v>
      </c>
      <c r="C678">
        <v>-1</v>
      </c>
    </row>
    <row r="679" spans="1:3" x14ac:dyDescent="0.3">
      <c r="A679">
        <v>-0.45427821835427828</v>
      </c>
      <c r="B679">
        <v>-0.94411800234306309</v>
      </c>
      <c r="C679">
        <v>1</v>
      </c>
    </row>
    <row r="680" spans="1:3" x14ac:dyDescent="0.3">
      <c r="A680">
        <v>-0.457089260663401</v>
      </c>
      <c r="B680">
        <v>2.0704111963328971</v>
      </c>
      <c r="C680">
        <v>-1</v>
      </c>
    </row>
    <row r="681" spans="1:3" x14ac:dyDescent="0.3">
      <c r="A681">
        <v>-0.4571765278618779</v>
      </c>
      <c r="B681">
        <v>1.743381025546497</v>
      </c>
      <c r="C681">
        <v>-1</v>
      </c>
    </row>
    <row r="682" spans="1:3" x14ac:dyDescent="0.3">
      <c r="A682">
        <v>-0.45915032701441932</v>
      </c>
      <c r="B682">
        <v>-0.35534998674847801</v>
      </c>
      <c r="C682">
        <v>1</v>
      </c>
    </row>
    <row r="683" spans="1:3" x14ac:dyDescent="0.3">
      <c r="A683">
        <v>-0.46313958255446919</v>
      </c>
      <c r="B683">
        <v>-0.13508395479017341</v>
      </c>
      <c r="C683">
        <v>1</v>
      </c>
    </row>
    <row r="684" spans="1:3" x14ac:dyDescent="0.3">
      <c r="A684">
        <v>-0.46848612453540589</v>
      </c>
      <c r="B684">
        <v>-0.75486093602559023</v>
      </c>
      <c r="C684">
        <v>1</v>
      </c>
    </row>
    <row r="685" spans="1:3" x14ac:dyDescent="0.3">
      <c r="A685">
        <v>-0.47503110213604283</v>
      </c>
      <c r="B685">
        <v>1.5455376483248939</v>
      </c>
      <c r="C685">
        <v>-1</v>
      </c>
    </row>
    <row r="686" spans="1:3" x14ac:dyDescent="0.3">
      <c r="A686">
        <v>-0.47907956486716841</v>
      </c>
      <c r="B686">
        <v>-0.94725999075308143</v>
      </c>
      <c r="C686">
        <v>1</v>
      </c>
    </row>
    <row r="687" spans="1:3" x14ac:dyDescent="0.3">
      <c r="A687">
        <v>-0.48708683785324541</v>
      </c>
      <c r="B687">
        <v>1.8625586175314091</v>
      </c>
      <c r="C687">
        <v>-1</v>
      </c>
    </row>
    <row r="688" spans="1:3" x14ac:dyDescent="0.3">
      <c r="A688">
        <v>-0.48938864520343872</v>
      </c>
      <c r="B688">
        <v>1.464868327143843</v>
      </c>
      <c r="C688">
        <v>-1</v>
      </c>
    </row>
    <row r="689" spans="1:3" x14ac:dyDescent="0.3">
      <c r="A689">
        <v>-0.49351255257248561</v>
      </c>
      <c r="B689">
        <v>1.2927973132395769</v>
      </c>
      <c r="C689">
        <v>-1</v>
      </c>
    </row>
    <row r="690" spans="1:3" x14ac:dyDescent="0.3">
      <c r="A690">
        <v>-0.49897057883543677</v>
      </c>
      <c r="B690">
        <v>1.898187877986955</v>
      </c>
      <c r="C690">
        <v>-1</v>
      </c>
    </row>
    <row r="691" spans="1:3" x14ac:dyDescent="0.3">
      <c r="A691">
        <v>-0.49976013154760202</v>
      </c>
      <c r="B691">
        <v>0.30647599056797548</v>
      </c>
      <c r="C691">
        <v>1</v>
      </c>
    </row>
    <row r="692" spans="1:3" x14ac:dyDescent="0.3">
      <c r="A692">
        <v>-0.50274955836745538</v>
      </c>
      <c r="B692">
        <v>1.3639069784134461</v>
      </c>
      <c r="C692">
        <v>-1</v>
      </c>
    </row>
    <row r="693" spans="1:3" x14ac:dyDescent="0.3">
      <c r="A693">
        <v>-0.50399459515486977</v>
      </c>
      <c r="B693">
        <v>-9.212437446872164E-2</v>
      </c>
      <c r="C693">
        <v>1</v>
      </c>
    </row>
    <row r="694" spans="1:3" x14ac:dyDescent="0.3">
      <c r="A694">
        <v>-0.50733819645571054</v>
      </c>
      <c r="B694">
        <v>0.14198732220410509</v>
      </c>
      <c r="C694">
        <v>1</v>
      </c>
    </row>
    <row r="695" spans="1:3" x14ac:dyDescent="0.3">
      <c r="A695">
        <v>-0.50782440768243242</v>
      </c>
      <c r="B695">
        <v>0.8026315748354903</v>
      </c>
      <c r="C695">
        <v>-1</v>
      </c>
    </row>
    <row r="696" spans="1:3" x14ac:dyDescent="0.3">
      <c r="A696">
        <v>-0.51083077228689622</v>
      </c>
      <c r="B696">
        <v>2.0661872336010481</v>
      </c>
      <c r="C696">
        <v>-1</v>
      </c>
    </row>
    <row r="697" spans="1:3" x14ac:dyDescent="0.3">
      <c r="A697">
        <v>-0.51175690073940372</v>
      </c>
      <c r="B697">
        <v>1.2419194321813589</v>
      </c>
      <c r="C697">
        <v>-1</v>
      </c>
    </row>
    <row r="698" spans="1:3" x14ac:dyDescent="0.3">
      <c r="A698">
        <v>-0.51482118795180831</v>
      </c>
      <c r="B698">
        <v>1.1964352411716239</v>
      </c>
      <c r="C698">
        <v>-1</v>
      </c>
    </row>
    <row r="699" spans="1:3" x14ac:dyDescent="0.3">
      <c r="A699">
        <v>-0.51638492572951189</v>
      </c>
      <c r="B699">
        <v>1.377908629593356</v>
      </c>
      <c r="C699">
        <v>-1</v>
      </c>
    </row>
    <row r="700" spans="1:3" x14ac:dyDescent="0.3">
      <c r="A700">
        <v>-0.51696228476864292</v>
      </c>
      <c r="B700">
        <v>-3.8253159714818963E-2</v>
      </c>
      <c r="C700">
        <v>1</v>
      </c>
    </row>
    <row r="701" spans="1:3" x14ac:dyDescent="0.3">
      <c r="A701">
        <v>-0.52219701267263929</v>
      </c>
      <c r="B701">
        <v>7.7426737168315329E-2</v>
      </c>
      <c r="C701">
        <v>1</v>
      </c>
    </row>
    <row r="702" spans="1:3" x14ac:dyDescent="0.3">
      <c r="A702">
        <v>-0.52872651651009173</v>
      </c>
      <c r="B702">
        <v>0.69944311453027541</v>
      </c>
      <c r="C702">
        <v>1</v>
      </c>
    </row>
    <row r="703" spans="1:3" x14ac:dyDescent="0.3">
      <c r="A703">
        <v>-0.5292293065760113</v>
      </c>
      <c r="B703">
        <v>-0.38386481997705713</v>
      </c>
      <c r="C703">
        <v>1</v>
      </c>
    </row>
    <row r="704" spans="1:3" x14ac:dyDescent="0.3">
      <c r="A704">
        <v>-0.53258284010496371</v>
      </c>
      <c r="B704">
        <v>0.42802542818055062</v>
      </c>
      <c r="C704">
        <v>1</v>
      </c>
    </row>
    <row r="705" spans="1:3" x14ac:dyDescent="0.3">
      <c r="A705">
        <v>-0.53614847517140785</v>
      </c>
      <c r="B705">
        <v>1.8026602967050001</v>
      </c>
      <c r="C705">
        <v>-1</v>
      </c>
    </row>
    <row r="706" spans="1:3" x14ac:dyDescent="0.3">
      <c r="A706">
        <v>-0.53834122567820797</v>
      </c>
      <c r="B706">
        <v>2.1485815876539318</v>
      </c>
      <c r="C706">
        <v>-1</v>
      </c>
    </row>
    <row r="707" spans="1:3" x14ac:dyDescent="0.3">
      <c r="A707">
        <v>-0.54737535063294052</v>
      </c>
      <c r="B707">
        <v>1.194358261420559</v>
      </c>
      <c r="C707">
        <v>-1</v>
      </c>
    </row>
    <row r="708" spans="1:3" x14ac:dyDescent="0.3">
      <c r="A708">
        <v>-0.54981225722182792</v>
      </c>
      <c r="B708">
        <v>-0.86604863153556022</v>
      </c>
      <c r="C708">
        <v>1</v>
      </c>
    </row>
    <row r="709" spans="1:3" x14ac:dyDescent="0.3">
      <c r="A709">
        <v>-0.55476132993823579</v>
      </c>
      <c r="B709">
        <v>1.2001607522664279</v>
      </c>
      <c r="C709">
        <v>-1</v>
      </c>
    </row>
    <row r="710" spans="1:3" x14ac:dyDescent="0.3">
      <c r="A710">
        <v>-0.55613840420963234</v>
      </c>
      <c r="B710">
        <v>1.8344397737261919</v>
      </c>
      <c r="C710">
        <v>-1</v>
      </c>
    </row>
    <row r="711" spans="1:3" x14ac:dyDescent="0.3">
      <c r="A711">
        <v>-0.55738001329363551</v>
      </c>
      <c r="B711">
        <v>-6.5548785260164263E-2</v>
      </c>
      <c r="C711">
        <v>1</v>
      </c>
    </row>
    <row r="712" spans="1:3" x14ac:dyDescent="0.3">
      <c r="A712">
        <v>-0.56047050341980198</v>
      </c>
      <c r="B712">
        <v>1.4535481360965481</v>
      </c>
      <c r="C712">
        <v>-1</v>
      </c>
    </row>
    <row r="713" spans="1:3" x14ac:dyDescent="0.3">
      <c r="A713">
        <v>-0.56365849740947893</v>
      </c>
      <c r="B713">
        <v>-0.85005328698281779</v>
      </c>
      <c r="C713">
        <v>1</v>
      </c>
    </row>
    <row r="714" spans="1:3" x14ac:dyDescent="0.3">
      <c r="A714">
        <v>-0.56583979681926377</v>
      </c>
      <c r="B714">
        <v>0.30561875582677961</v>
      </c>
      <c r="C714">
        <v>1</v>
      </c>
    </row>
    <row r="715" spans="1:3" x14ac:dyDescent="0.3">
      <c r="A715">
        <v>-0.56729520748927742</v>
      </c>
      <c r="B715">
        <v>1.738513181442694</v>
      </c>
      <c r="C715">
        <v>-1</v>
      </c>
    </row>
    <row r="716" spans="1:3" x14ac:dyDescent="0.3">
      <c r="A716">
        <v>-0.58024515804713905</v>
      </c>
      <c r="B716">
        <v>1.3690976894275499</v>
      </c>
      <c r="C716">
        <v>-1</v>
      </c>
    </row>
    <row r="717" spans="1:3" x14ac:dyDescent="0.3">
      <c r="A717">
        <v>-0.58327942344810479</v>
      </c>
      <c r="B717">
        <v>-0.56671297170937018</v>
      </c>
      <c r="C717">
        <v>1</v>
      </c>
    </row>
    <row r="718" spans="1:3" x14ac:dyDescent="0.3">
      <c r="A718">
        <v>-0.58350564664641413</v>
      </c>
      <c r="B718">
        <v>-0.4189033839184732</v>
      </c>
      <c r="C718">
        <v>1</v>
      </c>
    </row>
    <row r="719" spans="1:3" x14ac:dyDescent="0.3">
      <c r="A719">
        <v>-0.59550349659572643</v>
      </c>
      <c r="B719">
        <v>-0.37126822836684559</v>
      </c>
      <c r="C719">
        <v>1</v>
      </c>
    </row>
    <row r="720" spans="1:3" x14ac:dyDescent="0.3">
      <c r="A720">
        <v>-0.5961330612825545</v>
      </c>
      <c r="B720">
        <v>0.44453725107289682</v>
      </c>
      <c r="C720">
        <v>-1</v>
      </c>
    </row>
    <row r="721" spans="1:3" x14ac:dyDescent="0.3">
      <c r="A721">
        <v>-0.59734113251543675</v>
      </c>
      <c r="B721">
        <v>-0.30065413451028922</v>
      </c>
      <c r="C721">
        <v>1</v>
      </c>
    </row>
    <row r="722" spans="1:3" x14ac:dyDescent="0.3">
      <c r="A722">
        <v>-0.59868903764139014</v>
      </c>
      <c r="B722">
        <v>0.72492324370620376</v>
      </c>
      <c r="C722">
        <v>1</v>
      </c>
    </row>
    <row r="723" spans="1:3" x14ac:dyDescent="0.3">
      <c r="A723">
        <v>-0.5993594200893535</v>
      </c>
      <c r="B723">
        <v>1.404914062075135</v>
      </c>
      <c r="C723">
        <v>-1</v>
      </c>
    </row>
    <row r="724" spans="1:3" x14ac:dyDescent="0.3">
      <c r="A724">
        <v>-0.60250272005846239</v>
      </c>
      <c r="B724">
        <v>-0.34958972465404742</v>
      </c>
      <c r="C724">
        <v>1</v>
      </c>
    </row>
    <row r="725" spans="1:3" x14ac:dyDescent="0.3">
      <c r="A725">
        <v>-0.60365656684959712</v>
      </c>
      <c r="B725">
        <v>0.12735663151644211</v>
      </c>
      <c r="C725">
        <v>1</v>
      </c>
    </row>
    <row r="726" spans="1:3" x14ac:dyDescent="0.3">
      <c r="A726">
        <v>-0.60873507557992335</v>
      </c>
      <c r="B726">
        <v>-0.39343510544341398</v>
      </c>
      <c r="C726">
        <v>1</v>
      </c>
    </row>
    <row r="727" spans="1:3" x14ac:dyDescent="0.3">
      <c r="A727">
        <v>-0.61076110697835628</v>
      </c>
      <c r="B727">
        <v>-1.077839144571872</v>
      </c>
      <c r="C727">
        <v>1</v>
      </c>
    </row>
    <row r="728" spans="1:3" x14ac:dyDescent="0.3">
      <c r="A728">
        <v>-0.61365955469690214</v>
      </c>
      <c r="B728">
        <v>1.8051604127954231</v>
      </c>
      <c r="C728">
        <v>-1</v>
      </c>
    </row>
    <row r="729" spans="1:3" x14ac:dyDescent="0.3">
      <c r="A729">
        <v>-0.62388360315789482</v>
      </c>
      <c r="B729">
        <v>1.9445124181143989</v>
      </c>
      <c r="C729">
        <v>-1</v>
      </c>
    </row>
    <row r="730" spans="1:3" x14ac:dyDescent="0.3">
      <c r="A730">
        <v>-0.62744642247813109</v>
      </c>
      <c r="B730">
        <v>-0.22102295839905531</v>
      </c>
      <c r="C730">
        <v>1</v>
      </c>
    </row>
    <row r="731" spans="1:3" x14ac:dyDescent="0.3">
      <c r="A731">
        <v>-0.62832530178538482</v>
      </c>
      <c r="B731">
        <v>1.0705414304328831</v>
      </c>
      <c r="C731">
        <v>-1</v>
      </c>
    </row>
    <row r="732" spans="1:3" x14ac:dyDescent="0.3">
      <c r="A732">
        <v>-0.63548340081481558</v>
      </c>
      <c r="B732">
        <v>2.012483937304224</v>
      </c>
      <c r="C732">
        <v>-1</v>
      </c>
    </row>
    <row r="733" spans="1:3" x14ac:dyDescent="0.3">
      <c r="A733">
        <v>-0.63563545106651076</v>
      </c>
      <c r="B733">
        <v>0.38331700846762129</v>
      </c>
      <c r="C733">
        <v>1</v>
      </c>
    </row>
    <row r="734" spans="1:3" x14ac:dyDescent="0.3">
      <c r="A734">
        <v>-0.64388712120997993</v>
      </c>
      <c r="B734">
        <v>1.1138990216458811</v>
      </c>
      <c r="C734">
        <v>-1</v>
      </c>
    </row>
    <row r="735" spans="1:3" x14ac:dyDescent="0.3">
      <c r="A735">
        <v>-0.64578492066431015</v>
      </c>
      <c r="B735">
        <v>0.92831600838640604</v>
      </c>
      <c r="C735">
        <v>-1</v>
      </c>
    </row>
    <row r="736" spans="1:3" x14ac:dyDescent="0.3">
      <c r="A736">
        <v>-0.65227600437704225</v>
      </c>
      <c r="B736">
        <v>-0.1948231987722546</v>
      </c>
      <c r="C736">
        <v>1</v>
      </c>
    </row>
    <row r="737" spans="1:3" x14ac:dyDescent="0.3">
      <c r="A737">
        <v>-0.65440721527857904</v>
      </c>
      <c r="B737">
        <v>-0.35008687867921767</v>
      </c>
      <c r="C737">
        <v>1</v>
      </c>
    </row>
    <row r="738" spans="1:3" x14ac:dyDescent="0.3">
      <c r="A738">
        <v>-0.65904308230184727</v>
      </c>
      <c r="B738">
        <v>0.7955840825955155</v>
      </c>
      <c r="C738">
        <v>-1</v>
      </c>
    </row>
    <row r="739" spans="1:3" x14ac:dyDescent="0.3">
      <c r="A739">
        <v>-0.66262508396672981</v>
      </c>
      <c r="B739">
        <v>0.55741615973401071</v>
      </c>
      <c r="C739">
        <v>1</v>
      </c>
    </row>
    <row r="740" spans="1:3" x14ac:dyDescent="0.3">
      <c r="A740">
        <v>-0.66358562190896242</v>
      </c>
      <c r="B740">
        <v>-0.30284953681505328</v>
      </c>
      <c r="C740">
        <v>1</v>
      </c>
    </row>
    <row r="741" spans="1:3" x14ac:dyDescent="0.3">
      <c r="A741">
        <v>-0.66616620751561939</v>
      </c>
      <c r="B741">
        <v>0.82058280430929531</v>
      </c>
      <c r="C741">
        <v>1</v>
      </c>
    </row>
    <row r="742" spans="1:3" x14ac:dyDescent="0.3">
      <c r="A742">
        <v>-0.66689733440678256</v>
      </c>
      <c r="B742">
        <v>1.405145163466039</v>
      </c>
      <c r="C742">
        <v>-1</v>
      </c>
    </row>
    <row r="743" spans="1:3" x14ac:dyDescent="0.3">
      <c r="A743">
        <v>-0.6707137800922196</v>
      </c>
      <c r="B743">
        <v>1.774375036279644</v>
      </c>
      <c r="C743">
        <v>-1</v>
      </c>
    </row>
    <row r="744" spans="1:3" x14ac:dyDescent="0.3">
      <c r="A744">
        <v>-0.67179183191129055</v>
      </c>
      <c r="B744">
        <v>0.28606740551221321</v>
      </c>
      <c r="C744">
        <v>1</v>
      </c>
    </row>
    <row r="745" spans="1:3" x14ac:dyDescent="0.3">
      <c r="A745">
        <v>-0.67292566679144117</v>
      </c>
      <c r="B745">
        <v>1.135536233391937</v>
      </c>
      <c r="C745">
        <v>-1</v>
      </c>
    </row>
    <row r="746" spans="1:3" x14ac:dyDescent="0.3">
      <c r="A746">
        <v>-0.67480852583654194</v>
      </c>
      <c r="B746">
        <v>1.126004718548226</v>
      </c>
      <c r="C746">
        <v>-1</v>
      </c>
    </row>
    <row r="747" spans="1:3" x14ac:dyDescent="0.3">
      <c r="A747">
        <v>-0.68233727996930926</v>
      </c>
      <c r="B747">
        <v>3.8260931983704012E-2</v>
      </c>
      <c r="C747">
        <v>1</v>
      </c>
    </row>
    <row r="748" spans="1:3" x14ac:dyDescent="0.3">
      <c r="A748">
        <v>-0.6892146538741144</v>
      </c>
      <c r="B748">
        <v>-0.92455736279538347</v>
      </c>
      <c r="C748">
        <v>1</v>
      </c>
    </row>
    <row r="749" spans="1:3" x14ac:dyDescent="0.3">
      <c r="A749">
        <v>-0.69055818071409236</v>
      </c>
      <c r="B749">
        <v>-0.59990977121199784</v>
      </c>
      <c r="C749">
        <v>1</v>
      </c>
    </row>
    <row r="750" spans="1:3" x14ac:dyDescent="0.3">
      <c r="A750">
        <v>-0.69065223323240477</v>
      </c>
      <c r="B750">
        <v>-0.86237487982022887</v>
      </c>
      <c r="C750">
        <v>1</v>
      </c>
    </row>
    <row r="751" spans="1:3" x14ac:dyDescent="0.3">
      <c r="A751">
        <v>-0.69309317699811857</v>
      </c>
      <c r="B751">
        <v>1.8038045686555</v>
      </c>
      <c r="C751">
        <v>1</v>
      </c>
    </row>
    <row r="752" spans="1:3" x14ac:dyDescent="0.3">
      <c r="A752">
        <v>-0.69655408971469857</v>
      </c>
      <c r="B752">
        <v>0.53409401730946882</v>
      </c>
      <c r="C752">
        <v>1</v>
      </c>
    </row>
    <row r="753" spans="1:3" x14ac:dyDescent="0.3">
      <c r="A753">
        <v>-0.69766256955029271</v>
      </c>
      <c r="B753">
        <v>-0.5818183819678131</v>
      </c>
      <c r="C753">
        <v>1</v>
      </c>
    </row>
    <row r="754" spans="1:3" x14ac:dyDescent="0.3">
      <c r="A754">
        <v>-0.69815966554521303</v>
      </c>
      <c r="B754">
        <v>1.943254941682377</v>
      </c>
      <c r="C754">
        <v>-1</v>
      </c>
    </row>
    <row r="755" spans="1:3" x14ac:dyDescent="0.3">
      <c r="A755">
        <v>-0.70010489699448908</v>
      </c>
      <c r="B755">
        <v>0.51394858457911308</v>
      </c>
      <c r="C755">
        <v>1</v>
      </c>
    </row>
    <row r="756" spans="1:3" x14ac:dyDescent="0.3">
      <c r="A756">
        <v>-0.70172477562767388</v>
      </c>
      <c r="B756">
        <v>1.2797779595466721</v>
      </c>
      <c r="C756">
        <v>1</v>
      </c>
    </row>
    <row r="757" spans="1:3" x14ac:dyDescent="0.3">
      <c r="A757">
        <v>-0.70777023966518826</v>
      </c>
      <c r="B757">
        <v>1.0873639816057239</v>
      </c>
      <c r="C757">
        <v>-1</v>
      </c>
    </row>
    <row r="758" spans="1:3" x14ac:dyDescent="0.3">
      <c r="A758">
        <v>-0.713425215720495</v>
      </c>
      <c r="B758">
        <v>-0.48774384923614827</v>
      </c>
      <c r="C758">
        <v>1</v>
      </c>
    </row>
    <row r="759" spans="1:3" x14ac:dyDescent="0.3">
      <c r="A759">
        <v>-0.7134439227279713</v>
      </c>
      <c r="B759">
        <v>1.6391980578549921</v>
      </c>
      <c r="C759">
        <v>-1</v>
      </c>
    </row>
    <row r="760" spans="1:3" x14ac:dyDescent="0.3">
      <c r="A760">
        <v>-0.71861495290063182</v>
      </c>
      <c r="B760">
        <v>1.651890443970587</v>
      </c>
      <c r="C760">
        <v>1</v>
      </c>
    </row>
    <row r="761" spans="1:3" x14ac:dyDescent="0.3">
      <c r="A761">
        <v>-0.7188407177705376</v>
      </c>
      <c r="B761">
        <v>1.6929084549488109</v>
      </c>
      <c r="C761">
        <v>-1</v>
      </c>
    </row>
    <row r="762" spans="1:3" x14ac:dyDescent="0.3">
      <c r="A762">
        <v>-0.71941878165265882</v>
      </c>
      <c r="B762">
        <v>1.0635380786621389</v>
      </c>
      <c r="C762">
        <v>-1</v>
      </c>
    </row>
    <row r="763" spans="1:3" x14ac:dyDescent="0.3">
      <c r="A763">
        <v>-0.72055022062193996</v>
      </c>
      <c r="B763">
        <v>1.835185803967466</v>
      </c>
      <c r="C763">
        <v>1</v>
      </c>
    </row>
    <row r="764" spans="1:3" x14ac:dyDescent="0.3">
      <c r="A764">
        <v>-0.72196070020544267</v>
      </c>
      <c r="B764">
        <v>-0.77402430540522416</v>
      </c>
      <c r="C764">
        <v>1</v>
      </c>
    </row>
    <row r="765" spans="1:3" x14ac:dyDescent="0.3">
      <c r="A765">
        <v>-0.72573418090774522</v>
      </c>
      <c r="B765">
        <v>-0.14698145387409961</v>
      </c>
      <c r="C765">
        <v>1</v>
      </c>
    </row>
    <row r="766" spans="1:3" x14ac:dyDescent="0.3">
      <c r="A766">
        <v>-0.73014936687623389</v>
      </c>
      <c r="B766">
        <v>1.138525518985511</v>
      </c>
      <c r="C766">
        <v>-1</v>
      </c>
    </row>
    <row r="767" spans="1:3" x14ac:dyDescent="0.3">
      <c r="A767">
        <v>-0.73122976544031193</v>
      </c>
      <c r="B767">
        <v>1.8241016317228029</v>
      </c>
      <c r="C767">
        <v>1</v>
      </c>
    </row>
    <row r="768" spans="1:3" x14ac:dyDescent="0.3">
      <c r="A768">
        <v>-0.7370996486821858</v>
      </c>
      <c r="B768">
        <v>-0.86145705475133394</v>
      </c>
      <c r="C768">
        <v>1</v>
      </c>
    </row>
    <row r="769" spans="1:3" x14ac:dyDescent="0.3">
      <c r="A769">
        <v>-0.73820152373252734</v>
      </c>
      <c r="B769">
        <v>1.546282925711667</v>
      </c>
      <c r="C769">
        <v>-1</v>
      </c>
    </row>
    <row r="770" spans="1:3" x14ac:dyDescent="0.3">
      <c r="A770">
        <v>-0.74183912641063166</v>
      </c>
      <c r="B770">
        <v>1.6113573666730161</v>
      </c>
      <c r="C770">
        <v>1</v>
      </c>
    </row>
    <row r="771" spans="1:3" x14ac:dyDescent="0.3">
      <c r="A771">
        <v>-0.74190184862488906</v>
      </c>
      <c r="B771">
        <v>0.85254060179179336</v>
      </c>
      <c r="C771">
        <v>-1</v>
      </c>
    </row>
    <row r="772" spans="1:3" x14ac:dyDescent="0.3">
      <c r="A772">
        <v>-0.74939103556838893</v>
      </c>
      <c r="B772">
        <v>1.7594628807323001</v>
      </c>
      <c r="C772">
        <v>-1</v>
      </c>
    </row>
    <row r="773" spans="1:3" x14ac:dyDescent="0.3">
      <c r="A773">
        <v>-0.75674612130507635</v>
      </c>
      <c r="B773">
        <v>0.66276728840614774</v>
      </c>
      <c r="C773">
        <v>-1</v>
      </c>
    </row>
    <row r="774" spans="1:3" x14ac:dyDescent="0.3">
      <c r="A774">
        <v>-0.76324910641553423</v>
      </c>
      <c r="B774">
        <v>1.358434193959885</v>
      </c>
      <c r="C774">
        <v>1</v>
      </c>
    </row>
    <row r="775" spans="1:3" x14ac:dyDescent="0.3">
      <c r="A775">
        <v>-0.76540683608913063</v>
      </c>
      <c r="B775">
        <v>0.4336261814514964</v>
      </c>
      <c r="C775">
        <v>1</v>
      </c>
    </row>
    <row r="776" spans="1:3" x14ac:dyDescent="0.3">
      <c r="A776">
        <v>-0.76655476110570675</v>
      </c>
      <c r="B776">
        <v>0.66549017050498926</v>
      </c>
      <c r="C776">
        <v>-1</v>
      </c>
    </row>
    <row r="777" spans="1:3" x14ac:dyDescent="0.3">
      <c r="A777">
        <v>-0.77081512861701174</v>
      </c>
      <c r="B777">
        <v>1.2333105448386059</v>
      </c>
      <c r="C777">
        <v>1</v>
      </c>
    </row>
    <row r="778" spans="1:3" x14ac:dyDescent="0.3">
      <c r="A778">
        <v>-0.77317518510020866</v>
      </c>
      <c r="B778">
        <v>0.39784975596417882</v>
      </c>
      <c r="C778">
        <v>1</v>
      </c>
    </row>
    <row r="779" spans="1:3" x14ac:dyDescent="0.3">
      <c r="A779">
        <v>-0.77447481149445285</v>
      </c>
      <c r="B779">
        <v>0.35003481007905402</v>
      </c>
      <c r="C779">
        <v>1</v>
      </c>
    </row>
    <row r="780" spans="1:3" x14ac:dyDescent="0.3">
      <c r="A780">
        <v>-0.77575030541101508</v>
      </c>
      <c r="B780">
        <v>1.0829828115587909</v>
      </c>
      <c r="C780">
        <v>1</v>
      </c>
    </row>
    <row r="781" spans="1:3" x14ac:dyDescent="0.3">
      <c r="A781">
        <v>-0.78215194050492332</v>
      </c>
      <c r="B781">
        <v>0.65018023007021764</v>
      </c>
      <c r="C781">
        <v>-1</v>
      </c>
    </row>
    <row r="782" spans="1:3" x14ac:dyDescent="0.3">
      <c r="A782">
        <v>-0.79140950987432013</v>
      </c>
      <c r="B782">
        <v>-0.42644965562980253</v>
      </c>
      <c r="C782">
        <v>1</v>
      </c>
    </row>
    <row r="783" spans="1:3" x14ac:dyDescent="0.3">
      <c r="A783">
        <v>-0.80310569910489593</v>
      </c>
      <c r="B783">
        <v>1.122176254773904</v>
      </c>
      <c r="C783">
        <v>1</v>
      </c>
    </row>
    <row r="784" spans="1:3" x14ac:dyDescent="0.3">
      <c r="A784">
        <v>-0.80614896267614733</v>
      </c>
      <c r="B784">
        <v>-0.32126475711031288</v>
      </c>
      <c r="C784">
        <v>1</v>
      </c>
    </row>
    <row r="785" spans="1:3" x14ac:dyDescent="0.3">
      <c r="A785">
        <v>-0.80971012030857248</v>
      </c>
      <c r="B785">
        <v>-0.26373012680424218</v>
      </c>
      <c r="C785">
        <v>1</v>
      </c>
    </row>
    <row r="786" spans="1:3" x14ac:dyDescent="0.3">
      <c r="A786">
        <v>-0.82443576561010934</v>
      </c>
      <c r="B786">
        <v>1.4274025158083421</v>
      </c>
      <c r="C786">
        <v>-1</v>
      </c>
    </row>
    <row r="787" spans="1:3" x14ac:dyDescent="0.3">
      <c r="A787">
        <v>-0.82539465415474211</v>
      </c>
      <c r="B787">
        <v>1.477694158168865</v>
      </c>
      <c r="C787">
        <v>1</v>
      </c>
    </row>
    <row r="788" spans="1:3" x14ac:dyDescent="0.3">
      <c r="A788">
        <v>-0.83546919269384323</v>
      </c>
      <c r="B788">
        <v>0.76669077755752046</v>
      </c>
      <c r="C788">
        <v>-1</v>
      </c>
    </row>
    <row r="789" spans="1:3" x14ac:dyDescent="0.3">
      <c r="A789">
        <v>-0.83961798291820033</v>
      </c>
      <c r="B789">
        <v>1.4848258018333169</v>
      </c>
      <c r="C789">
        <v>-1</v>
      </c>
    </row>
    <row r="790" spans="1:3" x14ac:dyDescent="0.3">
      <c r="A790">
        <v>-0.84332235880001161</v>
      </c>
      <c r="B790">
        <v>1.4014127209662219</v>
      </c>
      <c r="C790">
        <v>1</v>
      </c>
    </row>
    <row r="791" spans="1:3" x14ac:dyDescent="0.3">
      <c r="A791">
        <v>-0.85070637904630697</v>
      </c>
      <c r="B791">
        <v>0.80266238032959758</v>
      </c>
      <c r="C791">
        <v>1</v>
      </c>
    </row>
    <row r="792" spans="1:3" x14ac:dyDescent="0.3">
      <c r="A792">
        <v>-0.85537179567875832</v>
      </c>
      <c r="B792">
        <v>1.4442463276445849</v>
      </c>
      <c r="C792">
        <v>1</v>
      </c>
    </row>
    <row r="793" spans="1:3" x14ac:dyDescent="0.3">
      <c r="A793">
        <v>-0.85700759375320668</v>
      </c>
      <c r="B793">
        <v>1.550821086407066</v>
      </c>
      <c r="C793">
        <v>-1</v>
      </c>
    </row>
    <row r="794" spans="1:3" x14ac:dyDescent="0.3">
      <c r="A794">
        <v>-0.85797201727431094</v>
      </c>
      <c r="B794">
        <v>1.1509152672573211</v>
      </c>
      <c r="C794">
        <v>1</v>
      </c>
    </row>
    <row r="795" spans="1:3" x14ac:dyDescent="0.3">
      <c r="A795">
        <v>-0.86492349424785786</v>
      </c>
      <c r="B795">
        <v>1.302645392686244</v>
      </c>
      <c r="C795">
        <v>-1</v>
      </c>
    </row>
    <row r="796" spans="1:3" x14ac:dyDescent="0.3">
      <c r="A796">
        <v>-0.87132650473413764</v>
      </c>
      <c r="B796">
        <v>1.5727015989772799</v>
      </c>
      <c r="C796">
        <v>1</v>
      </c>
    </row>
    <row r="797" spans="1:3" x14ac:dyDescent="0.3">
      <c r="A797">
        <v>-0.87810013605611736</v>
      </c>
      <c r="B797">
        <v>0.52158136222478813</v>
      </c>
      <c r="C797">
        <v>1</v>
      </c>
    </row>
    <row r="798" spans="1:3" x14ac:dyDescent="0.3">
      <c r="A798">
        <v>-0.88034706133421126</v>
      </c>
      <c r="B798">
        <v>1.344549125500347</v>
      </c>
      <c r="C798">
        <v>-1</v>
      </c>
    </row>
    <row r="799" spans="1:3" x14ac:dyDescent="0.3">
      <c r="A799">
        <v>-0.88073046932326304</v>
      </c>
      <c r="B799">
        <v>1.5877662064144631</v>
      </c>
      <c r="C799">
        <v>1</v>
      </c>
    </row>
    <row r="800" spans="1:3" x14ac:dyDescent="0.3">
      <c r="A800">
        <v>-0.88083274857674554</v>
      </c>
      <c r="B800">
        <v>1.5793410836640549</v>
      </c>
      <c r="C800">
        <v>-1</v>
      </c>
    </row>
    <row r="801" spans="1:3" x14ac:dyDescent="0.3">
      <c r="A801">
        <v>-0.88160990004829143</v>
      </c>
      <c r="B801">
        <v>1.570824061356848</v>
      </c>
      <c r="C801">
        <v>1</v>
      </c>
    </row>
    <row r="802" spans="1:3" x14ac:dyDescent="0.3">
      <c r="A802">
        <v>-0.89819691446961347</v>
      </c>
      <c r="B802">
        <v>1.3497532145308939</v>
      </c>
      <c r="C802">
        <v>-1</v>
      </c>
    </row>
    <row r="803" spans="1:3" x14ac:dyDescent="0.3">
      <c r="A803">
        <v>-0.90544605298268133</v>
      </c>
      <c r="B803">
        <v>0.55678750685624179</v>
      </c>
      <c r="C803">
        <v>-1</v>
      </c>
    </row>
    <row r="804" spans="1:3" x14ac:dyDescent="0.3">
      <c r="A804">
        <v>-0.9098219221485242</v>
      </c>
      <c r="B804">
        <v>1.362432088325831</v>
      </c>
      <c r="C804">
        <v>1</v>
      </c>
    </row>
    <row r="805" spans="1:3" x14ac:dyDescent="0.3">
      <c r="A805">
        <v>-0.91937296865845919</v>
      </c>
      <c r="B805">
        <v>1.2641855037504279</v>
      </c>
      <c r="C805">
        <v>-1</v>
      </c>
    </row>
    <row r="806" spans="1:3" x14ac:dyDescent="0.3">
      <c r="A806">
        <v>-0.91957083598423905</v>
      </c>
      <c r="B806">
        <v>0.8628495588107391</v>
      </c>
      <c r="C806">
        <v>-1</v>
      </c>
    </row>
    <row r="807" spans="1:3" x14ac:dyDescent="0.3">
      <c r="A807">
        <v>-0.92460283887108918</v>
      </c>
      <c r="B807">
        <v>1.378276392514608</v>
      </c>
      <c r="C807">
        <v>1</v>
      </c>
    </row>
    <row r="808" spans="1:3" x14ac:dyDescent="0.3">
      <c r="A808">
        <v>-0.9299058046988008</v>
      </c>
      <c r="B808">
        <v>0.89357911290627223</v>
      </c>
      <c r="C808">
        <v>-1</v>
      </c>
    </row>
    <row r="809" spans="1:3" x14ac:dyDescent="0.3">
      <c r="A809">
        <v>-0.94052894364705808</v>
      </c>
      <c r="B809">
        <v>1.5522237448037299</v>
      </c>
      <c r="C809">
        <v>-1</v>
      </c>
    </row>
    <row r="810" spans="1:3" x14ac:dyDescent="0.3">
      <c r="A810">
        <v>-0.94161044982550179</v>
      </c>
      <c r="B810">
        <v>1.473620023185128</v>
      </c>
      <c r="C810">
        <v>-1</v>
      </c>
    </row>
    <row r="811" spans="1:3" x14ac:dyDescent="0.3">
      <c r="A811">
        <v>-0.94583640269492575</v>
      </c>
      <c r="B811">
        <v>1.178873298468103</v>
      </c>
      <c r="C811">
        <v>1</v>
      </c>
    </row>
    <row r="812" spans="1:3" x14ac:dyDescent="0.3">
      <c r="A812">
        <v>-0.94593000468075517</v>
      </c>
      <c r="B812">
        <v>1.436368038224807</v>
      </c>
      <c r="C812">
        <v>-1</v>
      </c>
    </row>
    <row r="813" spans="1:3" x14ac:dyDescent="0.3">
      <c r="A813">
        <v>-0.95849839935242365</v>
      </c>
      <c r="B813">
        <v>2.0093642602557118</v>
      </c>
      <c r="C813">
        <v>-1</v>
      </c>
    </row>
    <row r="814" spans="1:3" x14ac:dyDescent="0.3">
      <c r="A814">
        <v>-0.96032983295908037</v>
      </c>
      <c r="B814">
        <v>1.08140102696896</v>
      </c>
      <c r="C814">
        <v>-1</v>
      </c>
    </row>
    <row r="815" spans="1:3" x14ac:dyDescent="0.3">
      <c r="A815">
        <v>-0.96397037794336182</v>
      </c>
      <c r="B815">
        <v>1.438398694114138</v>
      </c>
      <c r="C815">
        <v>1</v>
      </c>
    </row>
    <row r="816" spans="1:3" x14ac:dyDescent="0.3">
      <c r="A816">
        <v>-0.96605383657011534</v>
      </c>
      <c r="B816">
        <v>1.284838656308783</v>
      </c>
      <c r="C816">
        <v>1</v>
      </c>
    </row>
    <row r="817" spans="1:3" x14ac:dyDescent="0.3">
      <c r="A817">
        <v>-0.97349963973165043</v>
      </c>
      <c r="B817">
        <v>0.47274843743705569</v>
      </c>
      <c r="C817">
        <v>1</v>
      </c>
    </row>
    <row r="818" spans="1:3" x14ac:dyDescent="0.3">
      <c r="A818">
        <v>-0.97772614808315172</v>
      </c>
      <c r="B818">
        <v>0.1775839526044978</v>
      </c>
      <c r="C818">
        <v>1</v>
      </c>
    </row>
    <row r="819" spans="1:3" x14ac:dyDescent="0.3">
      <c r="A819">
        <v>-0.97843583383950694</v>
      </c>
      <c r="B819">
        <v>1.665652503653027</v>
      </c>
      <c r="C819">
        <v>-1</v>
      </c>
    </row>
    <row r="820" spans="1:3" x14ac:dyDescent="0.3">
      <c r="A820">
        <v>-0.97966967378527292</v>
      </c>
      <c r="B820">
        <v>0.71237801394796618</v>
      </c>
      <c r="C820">
        <v>-1</v>
      </c>
    </row>
    <row r="821" spans="1:3" x14ac:dyDescent="0.3">
      <c r="A821">
        <v>-0.98648483934671272</v>
      </c>
      <c r="B821">
        <v>1.2134686460535891</v>
      </c>
      <c r="C821">
        <v>1</v>
      </c>
    </row>
    <row r="822" spans="1:3" x14ac:dyDescent="0.3">
      <c r="A822">
        <v>-0.98794769462844123</v>
      </c>
      <c r="B822">
        <v>0.83204349827967017</v>
      </c>
      <c r="C822">
        <v>1</v>
      </c>
    </row>
    <row r="823" spans="1:3" x14ac:dyDescent="0.3">
      <c r="A823">
        <v>-1.000710644672189</v>
      </c>
      <c r="B823">
        <v>0.46608611131201738</v>
      </c>
      <c r="C823">
        <v>1</v>
      </c>
    </row>
    <row r="824" spans="1:3" x14ac:dyDescent="0.3">
      <c r="A824">
        <v>-1.0025337245681489</v>
      </c>
      <c r="B824">
        <v>1.3659197916200789</v>
      </c>
      <c r="C824">
        <v>-1</v>
      </c>
    </row>
    <row r="825" spans="1:3" x14ac:dyDescent="0.3">
      <c r="A825">
        <v>-1.00850121123444</v>
      </c>
      <c r="B825">
        <v>0.74591514205302578</v>
      </c>
      <c r="C825">
        <v>-1</v>
      </c>
    </row>
    <row r="826" spans="1:3" x14ac:dyDescent="0.3">
      <c r="A826">
        <v>-1.0094576362001739</v>
      </c>
      <c r="B826">
        <v>1.1033981552836329</v>
      </c>
      <c r="C826">
        <v>1</v>
      </c>
    </row>
    <row r="827" spans="1:3" x14ac:dyDescent="0.3">
      <c r="A827">
        <v>-1.0114738622661501</v>
      </c>
      <c r="B827">
        <v>0.8332508333759856</v>
      </c>
      <c r="C827">
        <v>1</v>
      </c>
    </row>
    <row r="828" spans="1:3" x14ac:dyDescent="0.3">
      <c r="A828">
        <v>-1.0179861985433769</v>
      </c>
      <c r="B828">
        <v>1.7491604608522739</v>
      </c>
      <c r="C828">
        <v>-1</v>
      </c>
    </row>
    <row r="829" spans="1:3" x14ac:dyDescent="0.3">
      <c r="A829">
        <v>-1.0260551794581469</v>
      </c>
      <c r="B829">
        <v>0.33686399694055241</v>
      </c>
      <c r="C829">
        <v>1</v>
      </c>
    </row>
    <row r="830" spans="1:3" x14ac:dyDescent="0.3">
      <c r="A830">
        <v>-1.043540696331188</v>
      </c>
      <c r="B830">
        <v>1.955963053576661</v>
      </c>
      <c r="C830">
        <v>-1</v>
      </c>
    </row>
    <row r="831" spans="1:3" x14ac:dyDescent="0.3">
      <c r="A831">
        <v>-1.054387265030104</v>
      </c>
      <c r="B831">
        <v>0.75661434614046608</v>
      </c>
      <c r="C831">
        <v>-1</v>
      </c>
    </row>
    <row r="832" spans="1:3" x14ac:dyDescent="0.3">
      <c r="A832">
        <v>-1.06186235483462</v>
      </c>
      <c r="B832">
        <v>1.062606755622973</v>
      </c>
      <c r="C832">
        <v>1</v>
      </c>
    </row>
    <row r="833" spans="1:3" x14ac:dyDescent="0.3">
      <c r="A833">
        <v>-1.069716112544028</v>
      </c>
      <c r="B833">
        <v>1.3490434574882351</v>
      </c>
      <c r="C833">
        <v>-1</v>
      </c>
    </row>
    <row r="834" spans="1:3" x14ac:dyDescent="0.3">
      <c r="A834">
        <v>-1.0764652559986949</v>
      </c>
      <c r="B834">
        <v>1.437455320807367</v>
      </c>
      <c r="C834">
        <v>1</v>
      </c>
    </row>
    <row r="835" spans="1:3" x14ac:dyDescent="0.3">
      <c r="A835">
        <v>-1.08237623066915</v>
      </c>
      <c r="B835">
        <v>1.261468858707236</v>
      </c>
      <c r="C835">
        <v>-1</v>
      </c>
    </row>
    <row r="836" spans="1:3" x14ac:dyDescent="0.3">
      <c r="A836">
        <v>-1.083276251242115</v>
      </c>
      <c r="B836">
        <v>1.13800657242825</v>
      </c>
      <c r="C836">
        <v>-1</v>
      </c>
    </row>
    <row r="837" spans="1:3" x14ac:dyDescent="0.3">
      <c r="A837">
        <v>-1.090459595353366</v>
      </c>
      <c r="B837">
        <v>0.98383941990783397</v>
      </c>
      <c r="C837">
        <v>1</v>
      </c>
    </row>
    <row r="838" spans="1:3" x14ac:dyDescent="0.3">
      <c r="A838">
        <v>-1.101435801990633</v>
      </c>
      <c r="B838">
        <v>1.518957729602207</v>
      </c>
      <c r="C838">
        <v>1</v>
      </c>
    </row>
    <row r="839" spans="1:3" x14ac:dyDescent="0.3">
      <c r="A839">
        <v>-1.104602435235952</v>
      </c>
      <c r="B839">
        <v>1.4604048301256389</v>
      </c>
      <c r="C839">
        <v>-1</v>
      </c>
    </row>
    <row r="840" spans="1:3" x14ac:dyDescent="0.3">
      <c r="A840">
        <v>-1.108081546172867</v>
      </c>
      <c r="B840">
        <v>1.512679552320509</v>
      </c>
      <c r="C840">
        <v>-1</v>
      </c>
    </row>
    <row r="841" spans="1:3" x14ac:dyDescent="0.3">
      <c r="A841">
        <v>-1.1240924163557859</v>
      </c>
      <c r="B841">
        <v>-0.90043418509908446</v>
      </c>
      <c r="C841">
        <v>1</v>
      </c>
    </row>
    <row r="842" spans="1:3" x14ac:dyDescent="0.3">
      <c r="A842">
        <v>-1.1389902198874671</v>
      </c>
      <c r="B842">
        <v>0.7196921581284913</v>
      </c>
      <c r="C842">
        <v>-1</v>
      </c>
    </row>
    <row r="843" spans="1:3" x14ac:dyDescent="0.3">
      <c r="A843">
        <v>-1.1481161152251229</v>
      </c>
      <c r="B843">
        <v>0.44909968039691872</v>
      </c>
      <c r="C843">
        <v>-1</v>
      </c>
    </row>
    <row r="844" spans="1:3" x14ac:dyDescent="0.3">
      <c r="A844">
        <v>-1.1492087063518741</v>
      </c>
      <c r="B844">
        <v>1.5060025786278111</v>
      </c>
      <c r="C844">
        <v>1</v>
      </c>
    </row>
    <row r="845" spans="1:3" x14ac:dyDescent="0.3">
      <c r="A845">
        <v>-1.1547004871068709</v>
      </c>
      <c r="B845">
        <v>0.56751607062815579</v>
      </c>
      <c r="C845">
        <v>1</v>
      </c>
    </row>
    <row r="846" spans="1:3" x14ac:dyDescent="0.3">
      <c r="A846">
        <v>-1.1548363983824701</v>
      </c>
      <c r="B846">
        <v>0.73417149205252352</v>
      </c>
      <c r="C846">
        <v>1</v>
      </c>
    </row>
    <row r="847" spans="1:3" x14ac:dyDescent="0.3">
      <c r="A847">
        <v>-1.15909257803955</v>
      </c>
      <c r="B847">
        <v>0.92557978722557877</v>
      </c>
      <c r="C847">
        <v>-1</v>
      </c>
    </row>
    <row r="848" spans="1:3" x14ac:dyDescent="0.3">
      <c r="A848">
        <v>-1.1613783069763131</v>
      </c>
      <c r="B848">
        <v>-3.8884196982083667E-2</v>
      </c>
      <c r="C848">
        <v>-1</v>
      </c>
    </row>
    <row r="849" spans="1:3" x14ac:dyDescent="0.3">
      <c r="A849">
        <v>-1.1670900815253</v>
      </c>
      <c r="B849">
        <v>0.25834286773469711</v>
      </c>
      <c r="C849">
        <v>1</v>
      </c>
    </row>
    <row r="850" spans="1:3" x14ac:dyDescent="0.3">
      <c r="A850">
        <v>-1.1752332379263191</v>
      </c>
      <c r="B850">
        <v>0.94230223346972286</v>
      </c>
      <c r="C850">
        <v>-1</v>
      </c>
    </row>
    <row r="851" spans="1:3" x14ac:dyDescent="0.3">
      <c r="A851">
        <v>-1.179638004611729</v>
      </c>
      <c r="B851">
        <v>0.22221570099131371</v>
      </c>
      <c r="C851">
        <v>-1</v>
      </c>
    </row>
    <row r="852" spans="1:3" x14ac:dyDescent="0.3">
      <c r="A852">
        <v>-1.182700359331774</v>
      </c>
      <c r="B852">
        <v>0.52971282246112805</v>
      </c>
      <c r="C852">
        <v>1</v>
      </c>
    </row>
    <row r="853" spans="1:3" x14ac:dyDescent="0.3">
      <c r="A853">
        <v>-1.1833680714856709</v>
      </c>
      <c r="B853">
        <v>1.232243939452738</v>
      </c>
      <c r="C853">
        <v>-1</v>
      </c>
    </row>
    <row r="854" spans="1:3" x14ac:dyDescent="0.3">
      <c r="A854">
        <v>-1.1861452279179581</v>
      </c>
      <c r="B854">
        <v>0.87905635129874848</v>
      </c>
      <c r="C854">
        <v>-1</v>
      </c>
    </row>
    <row r="855" spans="1:3" x14ac:dyDescent="0.3">
      <c r="A855">
        <v>-1.1919441895752301</v>
      </c>
      <c r="B855">
        <v>0.26445906509602968</v>
      </c>
      <c r="C855">
        <v>1</v>
      </c>
    </row>
    <row r="856" spans="1:3" x14ac:dyDescent="0.3">
      <c r="A856">
        <v>-1.19859112714421</v>
      </c>
      <c r="B856">
        <v>0.92821881464764944</v>
      </c>
      <c r="C856">
        <v>-1</v>
      </c>
    </row>
    <row r="857" spans="1:3" x14ac:dyDescent="0.3">
      <c r="A857">
        <v>-1.199694323786626</v>
      </c>
      <c r="B857">
        <v>-0.68832413976683715</v>
      </c>
      <c r="C857">
        <v>-1</v>
      </c>
    </row>
    <row r="858" spans="1:3" x14ac:dyDescent="0.3">
      <c r="A858">
        <v>-1.202529373923473</v>
      </c>
      <c r="B858">
        <v>1.0079368381147811</v>
      </c>
      <c r="C858">
        <v>1</v>
      </c>
    </row>
    <row r="859" spans="1:3" x14ac:dyDescent="0.3">
      <c r="A859">
        <v>-1.2030495229706311</v>
      </c>
      <c r="B859">
        <v>1.591624642434575</v>
      </c>
      <c r="C859">
        <v>1</v>
      </c>
    </row>
    <row r="860" spans="1:3" x14ac:dyDescent="0.3">
      <c r="A860">
        <v>-1.210636718815626</v>
      </c>
      <c r="B860">
        <v>0.77136003015053267</v>
      </c>
      <c r="C860">
        <v>1</v>
      </c>
    </row>
    <row r="861" spans="1:3" x14ac:dyDescent="0.3">
      <c r="A861">
        <v>-1.22095160188825</v>
      </c>
      <c r="B861">
        <v>1.3622665030561709</v>
      </c>
      <c r="C861">
        <v>-1</v>
      </c>
    </row>
    <row r="862" spans="1:3" x14ac:dyDescent="0.3">
      <c r="A862">
        <v>-1.2302323951430429</v>
      </c>
      <c r="B862">
        <v>8.3687339855407841E-2</v>
      </c>
      <c r="C862">
        <v>-1</v>
      </c>
    </row>
    <row r="863" spans="1:3" x14ac:dyDescent="0.3">
      <c r="A863">
        <v>-1.230443060937978</v>
      </c>
      <c r="B863">
        <v>1.153826226193746</v>
      </c>
      <c r="C863">
        <v>1</v>
      </c>
    </row>
    <row r="864" spans="1:3" x14ac:dyDescent="0.3">
      <c r="A864">
        <v>-1.2315642875863</v>
      </c>
      <c r="B864">
        <v>0.97753980707208321</v>
      </c>
      <c r="C864">
        <v>-1</v>
      </c>
    </row>
    <row r="865" spans="1:3" x14ac:dyDescent="0.3">
      <c r="A865">
        <v>-1.2371446451892709</v>
      </c>
      <c r="B865">
        <v>-0.44158909636919241</v>
      </c>
      <c r="C865">
        <v>-1</v>
      </c>
    </row>
    <row r="866" spans="1:3" x14ac:dyDescent="0.3">
      <c r="A866">
        <v>-1.237510536674034</v>
      </c>
      <c r="B866">
        <v>0.74449559427207079</v>
      </c>
      <c r="C866">
        <v>1</v>
      </c>
    </row>
    <row r="867" spans="1:3" x14ac:dyDescent="0.3">
      <c r="A867">
        <v>-1.2482689447542219</v>
      </c>
      <c r="B867">
        <v>1.1660904887051939</v>
      </c>
      <c r="C867">
        <v>1</v>
      </c>
    </row>
    <row r="868" spans="1:3" x14ac:dyDescent="0.3">
      <c r="A868">
        <v>-1.2504026571463689</v>
      </c>
      <c r="B868">
        <v>0.7065000627331498</v>
      </c>
      <c r="C868">
        <v>1</v>
      </c>
    </row>
    <row r="869" spans="1:3" x14ac:dyDescent="0.3">
      <c r="A869">
        <v>-1.251588873711367</v>
      </c>
      <c r="B869">
        <v>0.63335291647582592</v>
      </c>
      <c r="C869">
        <v>-1</v>
      </c>
    </row>
    <row r="870" spans="1:3" x14ac:dyDescent="0.3">
      <c r="A870">
        <v>-1.2569062467352199</v>
      </c>
      <c r="B870">
        <v>0.98481550885223612</v>
      </c>
      <c r="C870">
        <v>-1</v>
      </c>
    </row>
    <row r="871" spans="1:3" x14ac:dyDescent="0.3">
      <c r="A871">
        <v>-1.257626846874667</v>
      </c>
      <c r="B871">
        <v>0.54999613585978901</v>
      </c>
      <c r="C871">
        <v>1</v>
      </c>
    </row>
    <row r="872" spans="1:3" x14ac:dyDescent="0.3">
      <c r="A872">
        <v>-1.283505533441565</v>
      </c>
      <c r="B872">
        <v>0.57574046233094212</v>
      </c>
      <c r="C872">
        <v>1</v>
      </c>
    </row>
    <row r="873" spans="1:3" x14ac:dyDescent="0.3">
      <c r="A873">
        <v>-1.2901717427243751</v>
      </c>
      <c r="B873">
        <v>1.288135796233586</v>
      </c>
      <c r="C873">
        <v>-1</v>
      </c>
    </row>
    <row r="874" spans="1:3" x14ac:dyDescent="0.3">
      <c r="A874">
        <v>-1.2928676814903</v>
      </c>
      <c r="B874">
        <v>0.86206339946350918</v>
      </c>
      <c r="C874">
        <v>1</v>
      </c>
    </row>
    <row r="875" spans="1:3" x14ac:dyDescent="0.3">
      <c r="A875">
        <v>-1.301934727210456</v>
      </c>
      <c r="B875">
        <v>0.97578821386604664</v>
      </c>
      <c r="C875">
        <v>1</v>
      </c>
    </row>
    <row r="876" spans="1:3" x14ac:dyDescent="0.3">
      <c r="A876">
        <v>-1.3107022848805661</v>
      </c>
      <c r="B876">
        <v>0.7561061680780804</v>
      </c>
      <c r="C876">
        <v>-1</v>
      </c>
    </row>
    <row r="877" spans="1:3" x14ac:dyDescent="0.3">
      <c r="A877">
        <v>-1.313704540074863</v>
      </c>
      <c r="B877">
        <v>-0.32180932812730778</v>
      </c>
      <c r="C877">
        <v>-1</v>
      </c>
    </row>
    <row r="878" spans="1:3" x14ac:dyDescent="0.3">
      <c r="A878">
        <v>-1.321748392404636</v>
      </c>
      <c r="B878">
        <v>0.95381426303082206</v>
      </c>
      <c r="C878">
        <v>-1</v>
      </c>
    </row>
    <row r="879" spans="1:3" x14ac:dyDescent="0.3">
      <c r="A879">
        <v>-1.322120682215105</v>
      </c>
      <c r="B879">
        <v>1.0777774562224249</v>
      </c>
      <c r="C879">
        <v>1</v>
      </c>
    </row>
    <row r="880" spans="1:3" x14ac:dyDescent="0.3">
      <c r="A880">
        <v>-1.339106519344327</v>
      </c>
      <c r="B880">
        <v>-0.2457574678165195</v>
      </c>
      <c r="C880">
        <v>1</v>
      </c>
    </row>
    <row r="881" spans="1:3" x14ac:dyDescent="0.3">
      <c r="A881">
        <v>-1.339287844131239</v>
      </c>
      <c r="B881">
        <v>1.4773851472360791</v>
      </c>
      <c r="C881">
        <v>1</v>
      </c>
    </row>
    <row r="882" spans="1:3" x14ac:dyDescent="0.3">
      <c r="A882">
        <v>-1.345769007467984</v>
      </c>
      <c r="B882">
        <v>0.63201442173032163</v>
      </c>
      <c r="C882">
        <v>-1</v>
      </c>
    </row>
    <row r="883" spans="1:3" x14ac:dyDescent="0.3">
      <c r="A883">
        <v>-1.3462006812825691</v>
      </c>
      <c r="B883">
        <v>-0.38048000968026591</v>
      </c>
      <c r="C883">
        <v>-1</v>
      </c>
    </row>
    <row r="884" spans="1:3" x14ac:dyDescent="0.3">
      <c r="A884">
        <v>-1.3468407621502809</v>
      </c>
      <c r="B884">
        <v>1.357003398057437</v>
      </c>
      <c r="C884">
        <v>1</v>
      </c>
    </row>
    <row r="885" spans="1:3" x14ac:dyDescent="0.3">
      <c r="A885">
        <v>-1.355651653633636</v>
      </c>
      <c r="B885">
        <v>1.373680355547696</v>
      </c>
      <c r="C885">
        <v>-1</v>
      </c>
    </row>
    <row r="886" spans="1:3" x14ac:dyDescent="0.3">
      <c r="A886">
        <v>-1.359252598863907</v>
      </c>
      <c r="B886">
        <v>1.1020950379576819</v>
      </c>
      <c r="C886">
        <v>1</v>
      </c>
    </row>
    <row r="887" spans="1:3" x14ac:dyDescent="0.3">
      <c r="A887">
        <v>-1.362152226112586</v>
      </c>
      <c r="B887">
        <v>1.0574940581613239</v>
      </c>
      <c r="C887">
        <v>-1</v>
      </c>
    </row>
    <row r="888" spans="1:3" x14ac:dyDescent="0.3">
      <c r="A888">
        <v>-1.363748110603344</v>
      </c>
      <c r="B888">
        <v>0.90113009471707539</v>
      </c>
      <c r="C888">
        <v>-1</v>
      </c>
    </row>
    <row r="889" spans="1:3" x14ac:dyDescent="0.3">
      <c r="A889">
        <v>-1.372691395274156</v>
      </c>
      <c r="B889">
        <v>1.017127017877947</v>
      </c>
      <c r="C889">
        <v>-1</v>
      </c>
    </row>
    <row r="890" spans="1:3" x14ac:dyDescent="0.3">
      <c r="A890">
        <v>-1.376671186885007</v>
      </c>
      <c r="B890">
        <v>1.268388131176738</v>
      </c>
      <c r="C890">
        <v>1</v>
      </c>
    </row>
    <row r="891" spans="1:3" x14ac:dyDescent="0.3">
      <c r="A891">
        <v>-1.3823834854245221</v>
      </c>
      <c r="B891">
        <v>-0.39079123456294701</v>
      </c>
      <c r="C891">
        <v>-1</v>
      </c>
    </row>
    <row r="892" spans="1:3" x14ac:dyDescent="0.3">
      <c r="A892">
        <v>-1.393749741056709</v>
      </c>
      <c r="B892">
        <v>0.39021559733746608</v>
      </c>
      <c r="C892">
        <v>1</v>
      </c>
    </row>
    <row r="893" spans="1:3" x14ac:dyDescent="0.3">
      <c r="A893">
        <v>-1.3981650289361229</v>
      </c>
      <c r="B893">
        <v>2.1421423117391321E-2</v>
      </c>
      <c r="C893">
        <v>-1</v>
      </c>
    </row>
    <row r="894" spans="1:3" x14ac:dyDescent="0.3">
      <c r="A894">
        <v>-1.4060049221886051</v>
      </c>
      <c r="B894">
        <v>0.3786356618087115</v>
      </c>
      <c r="C894">
        <v>-1</v>
      </c>
    </row>
    <row r="895" spans="1:3" x14ac:dyDescent="0.3">
      <c r="A895">
        <v>-1.413416464099218</v>
      </c>
      <c r="B895">
        <v>1.003490206816273</v>
      </c>
      <c r="C895">
        <v>1</v>
      </c>
    </row>
    <row r="896" spans="1:3" x14ac:dyDescent="0.3">
      <c r="A896">
        <v>-1.4135423292219449</v>
      </c>
      <c r="B896">
        <v>0.82776789408302232</v>
      </c>
      <c r="C896">
        <v>1</v>
      </c>
    </row>
    <row r="897" spans="1:3" x14ac:dyDescent="0.3">
      <c r="A897">
        <v>-1.4152134654321911</v>
      </c>
      <c r="B897">
        <v>0.22279401186588851</v>
      </c>
      <c r="C897">
        <v>-1</v>
      </c>
    </row>
    <row r="898" spans="1:3" x14ac:dyDescent="0.3">
      <c r="A898">
        <v>-1.416632243358795</v>
      </c>
      <c r="B898">
        <v>0.34637265830824387</v>
      </c>
      <c r="C898">
        <v>-1</v>
      </c>
    </row>
    <row r="899" spans="1:3" x14ac:dyDescent="0.3">
      <c r="A899">
        <v>-1.4208268690455179</v>
      </c>
      <c r="B899">
        <v>1.9932067946934839</v>
      </c>
      <c r="C899">
        <v>1</v>
      </c>
    </row>
    <row r="900" spans="1:3" x14ac:dyDescent="0.3">
      <c r="A900">
        <v>-1.426336297410334</v>
      </c>
      <c r="B900">
        <v>1.1229953632493099</v>
      </c>
      <c r="C900">
        <v>1</v>
      </c>
    </row>
    <row r="901" spans="1:3" x14ac:dyDescent="0.3">
      <c r="A901">
        <v>-1.4283048286504201</v>
      </c>
      <c r="B901">
        <v>-0.98159469133122401</v>
      </c>
      <c r="C901">
        <v>-1</v>
      </c>
    </row>
    <row r="902" spans="1:3" x14ac:dyDescent="0.3">
      <c r="A902">
        <v>-1.4383878683586</v>
      </c>
      <c r="B902">
        <v>-2.5798496536331081E-2</v>
      </c>
      <c r="C902">
        <v>1</v>
      </c>
    </row>
    <row r="903" spans="1:3" x14ac:dyDescent="0.3">
      <c r="A903">
        <v>-1.440520167562291</v>
      </c>
      <c r="B903">
        <v>1.019282319501768</v>
      </c>
      <c r="C903">
        <v>-1</v>
      </c>
    </row>
    <row r="904" spans="1:3" x14ac:dyDescent="0.3">
      <c r="A904">
        <v>-1.459379073410926</v>
      </c>
      <c r="B904">
        <v>0.51372845435132442</v>
      </c>
      <c r="C904">
        <v>-1</v>
      </c>
    </row>
    <row r="905" spans="1:3" x14ac:dyDescent="0.3">
      <c r="A905">
        <v>-1.461139257164517</v>
      </c>
      <c r="B905">
        <v>0.62823090086836808</v>
      </c>
      <c r="C905">
        <v>1</v>
      </c>
    </row>
    <row r="906" spans="1:3" x14ac:dyDescent="0.3">
      <c r="A906">
        <v>-1.461490356894741</v>
      </c>
      <c r="B906">
        <v>1.42038061114987</v>
      </c>
      <c r="C906">
        <v>1</v>
      </c>
    </row>
    <row r="907" spans="1:3" x14ac:dyDescent="0.3">
      <c r="A907">
        <v>-1.478436545910057</v>
      </c>
      <c r="B907">
        <v>0.30911620837468212</v>
      </c>
      <c r="C907">
        <v>-1</v>
      </c>
    </row>
    <row r="908" spans="1:3" x14ac:dyDescent="0.3">
      <c r="A908">
        <v>-1.482877810690961</v>
      </c>
      <c r="B908">
        <v>0.56060982195704712</v>
      </c>
      <c r="C908">
        <v>-1</v>
      </c>
    </row>
    <row r="909" spans="1:3" x14ac:dyDescent="0.3">
      <c r="A909">
        <v>-1.48406104750025</v>
      </c>
      <c r="B909">
        <v>0.14576379926089689</v>
      </c>
      <c r="C909">
        <v>1</v>
      </c>
    </row>
    <row r="910" spans="1:3" x14ac:dyDescent="0.3">
      <c r="A910">
        <v>-1.4850085202502921</v>
      </c>
      <c r="B910">
        <v>0.16806542572685709</v>
      </c>
      <c r="C910">
        <v>-1</v>
      </c>
    </row>
    <row r="911" spans="1:3" x14ac:dyDescent="0.3">
      <c r="A911">
        <v>-1.493150197592531</v>
      </c>
      <c r="B911">
        <v>-1.8617299363199061E-2</v>
      </c>
      <c r="C911">
        <v>-1</v>
      </c>
    </row>
    <row r="912" spans="1:3" x14ac:dyDescent="0.3">
      <c r="A912">
        <v>-1.4968110890117849</v>
      </c>
      <c r="B912">
        <v>3.103942531689962E-2</v>
      </c>
      <c r="C912">
        <v>1</v>
      </c>
    </row>
    <row r="913" spans="1:3" x14ac:dyDescent="0.3">
      <c r="A913">
        <v>-1.499247358988518</v>
      </c>
      <c r="B913">
        <v>0.45982678415155998</v>
      </c>
      <c r="C913">
        <v>1</v>
      </c>
    </row>
    <row r="914" spans="1:3" x14ac:dyDescent="0.3">
      <c r="A914">
        <v>-1.50048408640412</v>
      </c>
      <c r="B914">
        <v>0.7301348269849387</v>
      </c>
      <c r="C914">
        <v>-1</v>
      </c>
    </row>
    <row r="915" spans="1:3" x14ac:dyDescent="0.3">
      <c r="A915">
        <v>-1.5009848603570379</v>
      </c>
      <c r="B915">
        <v>0.61629780938296996</v>
      </c>
      <c r="C915">
        <v>-1</v>
      </c>
    </row>
    <row r="916" spans="1:3" x14ac:dyDescent="0.3">
      <c r="A916">
        <v>-1.5062097583624381</v>
      </c>
      <c r="B916">
        <v>-0.51857895259506481</v>
      </c>
      <c r="C916">
        <v>1</v>
      </c>
    </row>
    <row r="917" spans="1:3" x14ac:dyDescent="0.3">
      <c r="A917">
        <v>-1.511047782239169</v>
      </c>
      <c r="B917">
        <v>0.80937507879771942</v>
      </c>
      <c r="C917">
        <v>-1</v>
      </c>
    </row>
    <row r="918" spans="1:3" x14ac:dyDescent="0.3">
      <c r="A918">
        <v>-1.513487991203613</v>
      </c>
      <c r="B918">
        <v>0.88096280678894034</v>
      </c>
      <c r="C918">
        <v>1</v>
      </c>
    </row>
    <row r="919" spans="1:3" x14ac:dyDescent="0.3">
      <c r="A919">
        <v>-1.523824630104631</v>
      </c>
      <c r="B919">
        <v>2.647492279279634E-2</v>
      </c>
      <c r="C919">
        <v>1</v>
      </c>
    </row>
    <row r="920" spans="1:3" x14ac:dyDescent="0.3">
      <c r="A920">
        <v>-1.525668130007038</v>
      </c>
      <c r="B920">
        <v>0.71066751218522906</v>
      </c>
      <c r="C920">
        <v>-1</v>
      </c>
    </row>
    <row r="921" spans="1:3" x14ac:dyDescent="0.3">
      <c r="A921">
        <v>-1.5284465796174911</v>
      </c>
      <c r="B921">
        <v>1.17342400227921</v>
      </c>
      <c r="C921">
        <v>-1</v>
      </c>
    </row>
    <row r="922" spans="1:3" x14ac:dyDescent="0.3">
      <c r="A922">
        <v>-1.5387316049929061</v>
      </c>
      <c r="B922">
        <v>0.49833063440126801</v>
      </c>
      <c r="C922">
        <v>1</v>
      </c>
    </row>
    <row r="923" spans="1:3" x14ac:dyDescent="0.3">
      <c r="A923">
        <v>-1.5415238940570839</v>
      </c>
      <c r="B923">
        <v>-7.3940549510171941E-2</v>
      </c>
      <c r="C923">
        <v>1</v>
      </c>
    </row>
    <row r="924" spans="1:3" x14ac:dyDescent="0.3">
      <c r="A924">
        <v>-1.5446422538105871</v>
      </c>
      <c r="B924">
        <v>0.23096835596097959</v>
      </c>
      <c r="C924">
        <v>1</v>
      </c>
    </row>
    <row r="925" spans="1:3" x14ac:dyDescent="0.3">
      <c r="A925">
        <v>-1.5474994186211299</v>
      </c>
      <c r="B925">
        <v>0.1603270872070813</v>
      </c>
      <c r="C925">
        <v>-1</v>
      </c>
    </row>
    <row r="926" spans="1:3" x14ac:dyDescent="0.3">
      <c r="A926">
        <v>-1.5508035425478039</v>
      </c>
      <c r="B926">
        <v>0.1063502174283784</v>
      </c>
      <c r="C926">
        <v>-1</v>
      </c>
    </row>
    <row r="927" spans="1:3" x14ac:dyDescent="0.3">
      <c r="A927">
        <v>-1.5579294473293139</v>
      </c>
      <c r="B927">
        <v>0.98390829220993825</v>
      </c>
      <c r="C927">
        <v>1</v>
      </c>
    </row>
    <row r="928" spans="1:3" x14ac:dyDescent="0.3">
      <c r="A928">
        <v>-1.5607572607677831</v>
      </c>
      <c r="B928">
        <v>0.1237691615623592</v>
      </c>
      <c r="C928">
        <v>-1</v>
      </c>
    </row>
    <row r="929" spans="1:3" x14ac:dyDescent="0.3">
      <c r="A929">
        <v>-1.562528264289516</v>
      </c>
      <c r="B929">
        <v>0.72467310126618112</v>
      </c>
      <c r="C929">
        <v>-1</v>
      </c>
    </row>
    <row r="930" spans="1:3" x14ac:dyDescent="0.3">
      <c r="A930">
        <v>-1.562691417176685</v>
      </c>
      <c r="B930">
        <v>0.19005209235922821</v>
      </c>
      <c r="C930">
        <v>1</v>
      </c>
    </row>
    <row r="931" spans="1:3" x14ac:dyDescent="0.3">
      <c r="A931">
        <v>-1.5671295553110249</v>
      </c>
      <c r="B931">
        <v>0.30099913036018139</v>
      </c>
      <c r="C931">
        <v>1</v>
      </c>
    </row>
    <row r="932" spans="1:3" x14ac:dyDescent="0.3">
      <c r="A932">
        <v>-1.571567331930926</v>
      </c>
      <c r="B932">
        <v>0.739762422042331</v>
      </c>
      <c r="C932">
        <v>-1</v>
      </c>
    </row>
    <row r="933" spans="1:3" x14ac:dyDescent="0.3">
      <c r="A933">
        <v>-1.573867376976299</v>
      </c>
      <c r="B933">
        <v>0.34027155833031092</v>
      </c>
      <c r="C933">
        <v>-1</v>
      </c>
    </row>
    <row r="934" spans="1:3" x14ac:dyDescent="0.3">
      <c r="A934">
        <v>-1.5782052592117479</v>
      </c>
      <c r="B934">
        <v>1.437206485990814</v>
      </c>
      <c r="C934">
        <v>-1</v>
      </c>
    </row>
    <row r="935" spans="1:3" x14ac:dyDescent="0.3">
      <c r="A935">
        <v>-1.5788307015544081</v>
      </c>
      <c r="B935">
        <v>-6.3778851520152557E-2</v>
      </c>
      <c r="C935">
        <v>1</v>
      </c>
    </row>
    <row r="936" spans="1:3" x14ac:dyDescent="0.3">
      <c r="A936">
        <v>-1.579595158671238</v>
      </c>
      <c r="B936">
        <v>-2.3827701817347832E-2</v>
      </c>
      <c r="C936">
        <v>1</v>
      </c>
    </row>
    <row r="937" spans="1:3" x14ac:dyDescent="0.3">
      <c r="A937">
        <v>-1.584110952010422</v>
      </c>
      <c r="B937">
        <v>1.4661469524080819</v>
      </c>
      <c r="C937">
        <v>1</v>
      </c>
    </row>
    <row r="938" spans="1:3" x14ac:dyDescent="0.3">
      <c r="A938">
        <v>-1.592631949053779</v>
      </c>
      <c r="B938">
        <v>0.76405791548257584</v>
      </c>
      <c r="C938">
        <v>-1</v>
      </c>
    </row>
    <row r="939" spans="1:3" x14ac:dyDescent="0.3">
      <c r="A939">
        <v>-1.594355321510218</v>
      </c>
      <c r="B939">
        <v>-0.45652390772754198</v>
      </c>
      <c r="C939">
        <v>-1</v>
      </c>
    </row>
    <row r="940" spans="1:3" x14ac:dyDescent="0.3">
      <c r="A940">
        <v>-1.597746231443417</v>
      </c>
      <c r="B940">
        <v>0.52359318758703799</v>
      </c>
      <c r="C940">
        <v>1</v>
      </c>
    </row>
    <row r="941" spans="1:3" x14ac:dyDescent="0.3">
      <c r="A941">
        <v>-1.6018408696600259</v>
      </c>
      <c r="B941">
        <v>-0.78813129887840838</v>
      </c>
      <c r="C941">
        <v>-1</v>
      </c>
    </row>
    <row r="942" spans="1:3" x14ac:dyDescent="0.3">
      <c r="A942">
        <v>-1.6060964515024021</v>
      </c>
      <c r="B942">
        <v>-0.12741052061876701</v>
      </c>
      <c r="C942">
        <v>1</v>
      </c>
    </row>
    <row r="943" spans="1:3" x14ac:dyDescent="0.3">
      <c r="A943">
        <v>-1.607149739356581</v>
      </c>
      <c r="B943">
        <v>0.61890088434031454</v>
      </c>
      <c r="C943">
        <v>1</v>
      </c>
    </row>
    <row r="944" spans="1:3" x14ac:dyDescent="0.3">
      <c r="A944">
        <v>-1.6088589126067061</v>
      </c>
      <c r="B944">
        <v>0.72012780275589283</v>
      </c>
      <c r="C944">
        <v>1</v>
      </c>
    </row>
    <row r="945" spans="1:3" x14ac:dyDescent="0.3">
      <c r="A945">
        <v>-1.6090852252023029</v>
      </c>
      <c r="B945">
        <v>0.27432957426620203</v>
      </c>
      <c r="C945">
        <v>-1</v>
      </c>
    </row>
    <row r="946" spans="1:3" x14ac:dyDescent="0.3">
      <c r="A946">
        <v>-1.612994694795775</v>
      </c>
      <c r="B946">
        <v>-0.12229594160135129</v>
      </c>
      <c r="C946">
        <v>1</v>
      </c>
    </row>
    <row r="947" spans="1:3" x14ac:dyDescent="0.3">
      <c r="A947">
        <v>-1.616519841099614</v>
      </c>
      <c r="B947">
        <v>0.70157715970501322</v>
      </c>
      <c r="C947">
        <v>1</v>
      </c>
    </row>
    <row r="948" spans="1:3" x14ac:dyDescent="0.3">
      <c r="A948">
        <v>-1.616755204979317</v>
      </c>
      <c r="B948">
        <v>0.25361422045716447</v>
      </c>
      <c r="C948">
        <v>-1</v>
      </c>
    </row>
    <row r="949" spans="1:3" x14ac:dyDescent="0.3">
      <c r="A949">
        <v>-1.6192181433530719</v>
      </c>
      <c r="B949">
        <v>0.69186592539147629</v>
      </c>
      <c r="C949">
        <v>1</v>
      </c>
    </row>
    <row r="950" spans="1:3" x14ac:dyDescent="0.3">
      <c r="A950">
        <v>-1.620050626257475</v>
      </c>
      <c r="B950">
        <v>0.61585487199293776</v>
      </c>
      <c r="C950">
        <v>1</v>
      </c>
    </row>
    <row r="951" spans="1:3" x14ac:dyDescent="0.3">
      <c r="A951">
        <v>-1.63095697958039</v>
      </c>
      <c r="B951">
        <v>0.74286837238825931</v>
      </c>
      <c r="C951">
        <v>-1</v>
      </c>
    </row>
    <row r="952" spans="1:3" x14ac:dyDescent="0.3">
      <c r="A952">
        <v>-1.6395622588916681</v>
      </c>
      <c r="B952">
        <v>-0.16662441856227461</v>
      </c>
      <c r="C952">
        <v>1</v>
      </c>
    </row>
    <row r="953" spans="1:3" x14ac:dyDescent="0.3">
      <c r="A953">
        <v>-1.648852377528881</v>
      </c>
      <c r="B953">
        <v>0.99473914020220644</v>
      </c>
      <c r="C953">
        <v>1</v>
      </c>
    </row>
    <row r="954" spans="1:3" x14ac:dyDescent="0.3">
      <c r="A954">
        <v>-1.6505371044679691</v>
      </c>
      <c r="B954">
        <v>-0.23818069683080101</v>
      </c>
      <c r="C954">
        <v>1</v>
      </c>
    </row>
    <row r="955" spans="1:3" x14ac:dyDescent="0.3">
      <c r="A955">
        <v>-1.653961366234578</v>
      </c>
      <c r="B955">
        <v>-0.57190302347263466</v>
      </c>
      <c r="C955">
        <v>-1</v>
      </c>
    </row>
    <row r="956" spans="1:3" x14ac:dyDescent="0.3">
      <c r="A956">
        <v>-1.661934433616397</v>
      </c>
      <c r="B956">
        <v>-0.71908380525606497</v>
      </c>
      <c r="C956">
        <v>-1</v>
      </c>
    </row>
    <row r="957" spans="1:3" x14ac:dyDescent="0.3">
      <c r="A957">
        <v>-1.665649256795894</v>
      </c>
      <c r="B957">
        <v>-2.6376471169453509E-2</v>
      </c>
      <c r="C957">
        <v>1</v>
      </c>
    </row>
    <row r="958" spans="1:3" x14ac:dyDescent="0.3">
      <c r="A958">
        <v>-1.6690866925915959</v>
      </c>
      <c r="B958">
        <v>-0.48882276170725403</v>
      </c>
      <c r="C958">
        <v>1</v>
      </c>
    </row>
    <row r="959" spans="1:3" x14ac:dyDescent="0.3">
      <c r="A959">
        <v>-1.6738656496187401</v>
      </c>
      <c r="B959">
        <v>-9.9409278208094157E-2</v>
      </c>
      <c r="C959">
        <v>1</v>
      </c>
    </row>
    <row r="960" spans="1:3" x14ac:dyDescent="0.3">
      <c r="A960">
        <v>-1.69450826917991</v>
      </c>
      <c r="B960">
        <v>1.5561666258292881</v>
      </c>
      <c r="C960">
        <v>-1</v>
      </c>
    </row>
    <row r="961" spans="1:3" x14ac:dyDescent="0.3">
      <c r="A961">
        <v>-1.694583407508101</v>
      </c>
      <c r="B961">
        <v>-0.75027525640671799</v>
      </c>
      <c r="C961">
        <v>1</v>
      </c>
    </row>
    <row r="962" spans="1:3" x14ac:dyDescent="0.3">
      <c r="A962">
        <v>-1.69763744654958</v>
      </c>
      <c r="B962">
        <v>0.48346789177666472</v>
      </c>
      <c r="C962">
        <v>1</v>
      </c>
    </row>
    <row r="963" spans="1:3" x14ac:dyDescent="0.3">
      <c r="A963">
        <v>-1.69849826700222</v>
      </c>
      <c r="B963">
        <v>-0.33037538243727133</v>
      </c>
      <c r="C963">
        <v>-1</v>
      </c>
    </row>
    <row r="964" spans="1:3" x14ac:dyDescent="0.3">
      <c r="A964">
        <v>-1.70818995634306</v>
      </c>
      <c r="B964">
        <v>-0.35159373134758087</v>
      </c>
      <c r="C964">
        <v>1</v>
      </c>
    </row>
    <row r="965" spans="1:3" x14ac:dyDescent="0.3">
      <c r="A965">
        <v>-1.714044399543887</v>
      </c>
      <c r="B965">
        <v>0.57902608524638033</v>
      </c>
      <c r="C965">
        <v>1</v>
      </c>
    </row>
    <row r="966" spans="1:3" x14ac:dyDescent="0.3">
      <c r="A966">
        <v>-1.725103324814236</v>
      </c>
      <c r="B966">
        <v>7.3174899146340469E-2</v>
      </c>
      <c r="C966">
        <v>-1</v>
      </c>
    </row>
    <row r="967" spans="1:3" x14ac:dyDescent="0.3">
      <c r="A967">
        <v>-1.726449659192608</v>
      </c>
      <c r="B967">
        <v>1.6727504321672939</v>
      </c>
      <c r="C967">
        <v>1</v>
      </c>
    </row>
    <row r="968" spans="1:3" x14ac:dyDescent="0.3">
      <c r="A968">
        <v>-1.730589741207504</v>
      </c>
      <c r="B968">
        <v>0.88785271916109121</v>
      </c>
      <c r="C968">
        <v>-1</v>
      </c>
    </row>
    <row r="969" spans="1:3" x14ac:dyDescent="0.3">
      <c r="A969">
        <v>-1.739509598495927</v>
      </c>
      <c r="B969">
        <v>0.54863395096206158</v>
      </c>
      <c r="C969">
        <v>1</v>
      </c>
    </row>
    <row r="970" spans="1:3" x14ac:dyDescent="0.3">
      <c r="A970">
        <v>-1.7600874041494281</v>
      </c>
      <c r="B970">
        <v>0.15345611741657389</v>
      </c>
      <c r="C970">
        <v>-1</v>
      </c>
    </row>
    <row r="971" spans="1:3" x14ac:dyDescent="0.3">
      <c r="A971">
        <v>-1.7630454600339169</v>
      </c>
      <c r="B971">
        <v>0.86440312281049991</v>
      </c>
      <c r="C971">
        <v>1</v>
      </c>
    </row>
    <row r="972" spans="1:3" x14ac:dyDescent="0.3">
      <c r="A972">
        <v>-1.7674409627243961</v>
      </c>
      <c r="B972">
        <v>0.3956004170937138</v>
      </c>
      <c r="C972">
        <v>-1</v>
      </c>
    </row>
    <row r="973" spans="1:3" x14ac:dyDescent="0.3">
      <c r="A973">
        <v>-1.77522521976418</v>
      </c>
      <c r="B973">
        <v>-0.70345893255597347</v>
      </c>
      <c r="C973">
        <v>1</v>
      </c>
    </row>
    <row r="974" spans="1:3" x14ac:dyDescent="0.3">
      <c r="A974">
        <v>-1.784930927984435</v>
      </c>
      <c r="B974">
        <v>-0.53393972053091587</v>
      </c>
      <c r="C974">
        <v>1</v>
      </c>
    </row>
    <row r="975" spans="1:3" x14ac:dyDescent="0.3">
      <c r="A975">
        <v>-1.793047256747051</v>
      </c>
      <c r="B975">
        <v>-0.12414442735953821</v>
      </c>
      <c r="C975">
        <v>-1</v>
      </c>
    </row>
    <row r="976" spans="1:3" x14ac:dyDescent="0.3">
      <c r="A976">
        <v>-1.797789428550816</v>
      </c>
      <c r="B976">
        <v>-0.57587828326640933</v>
      </c>
      <c r="C976">
        <v>1</v>
      </c>
    </row>
    <row r="977" spans="1:3" x14ac:dyDescent="0.3">
      <c r="A977">
        <v>-1.799333959560893</v>
      </c>
      <c r="B977">
        <v>-0.14256402327470211</v>
      </c>
      <c r="C977">
        <v>-1</v>
      </c>
    </row>
    <row r="978" spans="1:3" x14ac:dyDescent="0.3">
      <c r="A978">
        <v>-1.8047901293415201</v>
      </c>
      <c r="B978">
        <v>0.26228721008103062</v>
      </c>
      <c r="C978">
        <v>1</v>
      </c>
    </row>
    <row r="979" spans="1:3" x14ac:dyDescent="0.3">
      <c r="A979">
        <v>-1.814016484023963</v>
      </c>
      <c r="B979">
        <v>0.17084712756788631</v>
      </c>
      <c r="C979">
        <v>1</v>
      </c>
    </row>
    <row r="980" spans="1:3" x14ac:dyDescent="0.3">
      <c r="A980">
        <v>-1.8163475370557951</v>
      </c>
      <c r="B980">
        <v>0.94626100015150993</v>
      </c>
      <c r="C980">
        <v>1</v>
      </c>
    </row>
    <row r="981" spans="1:3" x14ac:dyDescent="0.3">
      <c r="A981">
        <v>-1.817047250199274</v>
      </c>
      <c r="B981">
        <v>3.6912906965975031E-2</v>
      </c>
      <c r="C981">
        <v>-1</v>
      </c>
    </row>
    <row r="982" spans="1:3" x14ac:dyDescent="0.3">
      <c r="A982">
        <v>-1.824656703086279</v>
      </c>
      <c r="B982">
        <v>-0.79768741638596019</v>
      </c>
      <c r="C982">
        <v>1</v>
      </c>
    </row>
    <row r="983" spans="1:3" x14ac:dyDescent="0.3">
      <c r="A983">
        <v>-1.855968191746862</v>
      </c>
      <c r="B983">
        <v>0.73637515180814017</v>
      </c>
      <c r="C983">
        <v>1</v>
      </c>
    </row>
    <row r="984" spans="1:3" x14ac:dyDescent="0.3">
      <c r="A984">
        <v>-1.8581916814670161</v>
      </c>
      <c r="B984">
        <v>-0.27273701391133742</v>
      </c>
      <c r="C984">
        <v>-1</v>
      </c>
    </row>
    <row r="985" spans="1:3" x14ac:dyDescent="0.3">
      <c r="A985">
        <v>-1.8721564007261451</v>
      </c>
      <c r="B985">
        <v>0.47831728771351129</v>
      </c>
      <c r="C985">
        <v>-1</v>
      </c>
    </row>
    <row r="986" spans="1:3" x14ac:dyDescent="0.3">
      <c r="A986">
        <v>-1.895608695794553</v>
      </c>
      <c r="B986">
        <v>-0.56428105442917065</v>
      </c>
      <c r="C986">
        <v>1</v>
      </c>
    </row>
    <row r="987" spans="1:3" x14ac:dyDescent="0.3">
      <c r="A987">
        <v>-1.8961924692941361</v>
      </c>
      <c r="B987">
        <v>0.69008071011299332</v>
      </c>
      <c r="C987">
        <v>-1</v>
      </c>
    </row>
    <row r="988" spans="1:3" x14ac:dyDescent="0.3">
      <c r="A988">
        <v>-1.9067388928397371</v>
      </c>
      <c r="B988">
        <v>0.5535794107132278</v>
      </c>
      <c r="C988">
        <v>1</v>
      </c>
    </row>
    <row r="989" spans="1:3" x14ac:dyDescent="0.3">
      <c r="A989">
        <v>-1.946395347083705</v>
      </c>
      <c r="B989">
        <v>-0.45559299059810032</v>
      </c>
      <c r="C989">
        <v>1</v>
      </c>
    </row>
    <row r="990" spans="1:3" x14ac:dyDescent="0.3">
      <c r="A990">
        <v>-1.953011498612637</v>
      </c>
      <c r="B990">
        <v>5.3033470303525563E-3</v>
      </c>
      <c r="C990">
        <v>1</v>
      </c>
    </row>
    <row r="991" spans="1:3" x14ac:dyDescent="0.3">
      <c r="A991">
        <v>-1.9729809837890739</v>
      </c>
      <c r="B991">
        <v>0.57533981805737588</v>
      </c>
      <c r="C991">
        <v>1</v>
      </c>
    </row>
    <row r="992" spans="1:3" x14ac:dyDescent="0.3">
      <c r="A992">
        <v>-1.973449501791243</v>
      </c>
      <c r="B992">
        <v>-0.92866840242605497</v>
      </c>
      <c r="C992">
        <v>1</v>
      </c>
    </row>
    <row r="993" spans="1:3" x14ac:dyDescent="0.3">
      <c r="A993">
        <v>-1.981695318741918</v>
      </c>
      <c r="B993">
        <v>-0.23725069090688369</v>
      </c>
      <c r="C993">
        <v>1</v>
      </c>
    </row>
    <row r="994" spans="1:3" x14ac:dyDescent="0.3">
      <c r="A994">
        <v>-1.997340185381187</v>
      </c>
      <c r="B994">
        <v>0.7385948293377631</v>
      </c>
      <c r="C994">
        <v>1</v>
      </c>
    </row>
    <row r="995" spans="1:3" x14ac:dyDescent="0.3">
      <c r="A995">
        <v>-2.0078488873400482</v>
      </c>
      <c r="B995">
        <v>0.12597555974564109</v>
      </c>
      <c r="C995">
        <v>1</v>
      </c>
    </row>
    <row r="996" spans="1:3" x14ac:dyDescent="0.3">
      <c r="A996">
        <v>-2.019462790269837</v>
      </c>
      <c r="B996">
        <v>0.5546759256885414</v>
      </c>
      <c r="C996">
        <v>1</v>
      </c>
    </row>
    <row r="997" spans="1:3" x14ac:dyDescent="0.3">
      <c r="A997">
        <v>-2.020123066785342</v>
      </c>
      <c r="B997">
        <v>-0.43659932146291069</v>
      </c>
      <c r="C997">
        <v>1</v>
      </c>
    </row>
    <row r="998" spans="1:3" x14ac:dyDescent="0.3">
      <c r="A998">
        <v>-2.0371327587414041</v>
      </c>
      <c r="B998">
        <v>0.27982842298022609</v>
      </c>
      <c r="C998">
        <v>1</v>
      </c>
    </row>
    <row r="999" spans="1:3" x14ac:dyDescent="0.3">
      <c r="A999">
        <v>-2.0411226980398949</v>
      </c>
      <c r="B999">
        <v>0.14793471594451821</v>
      </c>
      <c r="C999">
        <v>1</v>
      </c>
    </row>
    <row r="1000" spans="1:3" x14ac:dyDescent="0.3">
      <c r="A1000">
        <v>-2.1596629514045982</v>
      </c>
      <c r="B1000">
        <v>-7.7911288353332747E-2</v>
      </c>
      <c r="C1000">
        <v>1</v>
      </c>
    </row>
    <row r="1001" spans="1:3" x14ac:dyDescent="0.3">
      <c r="A1001">
        <v>-2.3760159597433712</v>
      </c>
      <c r="B1001">
        <v>-0.30546216324150621</v>
      </c>
      <c r="C1001">
        <v>1</v>
      </c>
    </row>
  </sheetData>
  <autoFilter ref="A1:B1001" xr:uid="{00000000-0009-0000-0000-000009000000}">
    <sortState xmlns:xlrd2="http://schemas.microsoft.com/office/spreadsheetml/2017/richdata2" ref="A2:B1001">
      <sortCondition descending="1" ref="A1:A100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01"/>
  <sheetViews>
    <sheetView workbookViewId="0">
      <selection activeCell="P4" sqref="P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>
        <v>-2.208463702677645</v>
      </c>
      <c r="B2">
        <v>0.33235316253756658</v>
      </c>
      <c r="C2">
        <v>1</v>
      </c>
    </row>
    <row r="3" spans="1:3" x14ac:dyDescent="0.3">
      <c r="A3">
        <v>-2.1122753152330032</v>
      </c>
      <c r="B3">
        <v>0.22726609625558289</v>
      </c>
      <c r="C3">
        <v>1</v>
      </c>
    </row>
    <row r="4" spans="1:3" x14ac:dyDescent="0.3">
      <c r="A4">
        <v>-2.1115665940800818</v>
      </c>
      <c r="B4">
        <v>-0.33085212705667882</v>
      </c>
      <c r="C4">
        <v>1</v>
      </c>
    </row>
    <row r="5" spans="1:3" x14ac:dyDescent="0.3">
      <c r="A5">
        <v>-2.004641760060756</v>
      </c>
      <c r="B5">
        <v>0.52702746261101008</v>
      </c>
      <c r="C5">
        <v>-1</v>
      </c>
    </row>
    <row r="6" spans="1:3" x14ac:dyDescent="0.3">
      <c r="A6">
        <v>-1.9805857259348141</v>
      </c>
      <c r="B6">
        <v>0.35914607533140469</v>
      </c>
      <c r="C6">
        <v>-1</v>
      </c>
    </row>
    <row r="7" spans="1:3" x14ac:dyDescent="0.3">
      <c r="A7">
        <v>-1.9199602357708161</v>
      </c>
      <c r="B7">
        <v>-8.3332477153020335E-2</v>
      </c>
      <c r="C7">
        <v>1</v>
      </c>
    </row>
    <row r="8" spans="1:3" x14ac:dyDescent="0.3">
      <c r="A8">
        <v>-1.907071966795814</v>
      </c>
      <c r="B8">
        <v>0.64973668817133756</v>
      </c>
      <c r="C8">
        <v>-1</v>
      </c>
    </row>
    <row r="9" spans="1:3" x14ac:dyDescent="0.3">
      <c r="A9">
        <v>-1.8843040483015621</v>
      </c>
      <c r="B9">
        <v>0.1033919459236963</v>
      </c>
      <c r="C9">
        <v>1</v>
      </c>
    </row>
    <row r="10" spans="1:3" x14ac:dyDescent="0.3">
      <c r="A10">
        <v>-1.8768369722325371</v>
      </c>
      <c r="B10">
        <v>0.14912036183947311</v>
      </c>
      <c r="C10">
        <v>-1</v>
      </c>
    </row>
    <row r="11" spans="1:3" x14ac:dyDescent="0.3">
      <c r="A11">
        <v>-1.862424441721573</v>
      </c>
      <c r="B11">
        <v>0.61044849071266294</v>
      </c>
      <c r="C11">
        <v>-1</v>
      </c>
    </row>
    <row r="12" spans="1:3" x14ac:dyDescent="0.3">
      <c r="A12">
        <v>-1.8425443875710581</v>
      </c>
      <c r="B12">
        <v>-0.1777878124620349</v>
      </c>
      <c r="C12">
        <v>1</v>
      </c>
    </row>
    <row r="13" spans="1:3" x14ac:dyDescent="0.3">
      <c r="A13">
        <v>-1.823946394115616</v>
      </c>
      <c r="B13">
        <v>0.30021036479495028</v>
      </c>
      <c r="C13">
        <v>-1</v>
      </c>
    </row>
    <row r="14" spans="1:3" x14ac:dyDescent="0.3">
      <c r="A14">
        <v>-1.798294336624003</v>
      </c>
      <c r="B14">
        <v>0.11665697740127171</v>
      </c>
      <c r="C14">
        <v>-1</v>
      </c>
    </row>
    <row r="15" spans="1:3" x14ac:dyDescent="0.3">
      <c r="A15">
        <v>-1.7881470930471539</v>
      </c>
      <c r="B15">
        <v>3.9750907764738878E-2</v>
      </c>
      <c r="C15">
        <v>1</v>
      </c>
    </row>
    <row r="16" spans="1:3" x14ac:dyDescent="0.3">
      <c r="A16">
        <v>-1.7579555834132119</v>
      </c>
      <c r="B16">
        <v>-0.20858241512338219</v>
      </c>
      <c r="C16">
        <v>1</v>
      </c>
    </row>
    <row r="17" spans="1:3" x14ac:dyDescent="0.3">
      <c r="A17">
        <v>-1.757191354547013</v>
      </c>
      <c r="B17">
        <v>9.7127508236467708E-2</v>
      </c>
      <c r="C17">
        <v>-1</v>
      </c>
    </row>
    <row r="18" spans="1:3" x14ac:dyDescent="0.3">
      <c r="A18">
        <v>-1.7546098028716539</v>
      </c>
      <c r="B18">
        <v>0.43467530923396758</v>
      </c>
      <c r="C18">
        <v>-1</v>
      </c>
    </row>
    <row r="19" spans="1:3" x14ac:dyDescent="0.3">
      <c r="A19">
        <v>-1.746670144686322</v>
      </c>
      <c r="B19">
        <v>0.38024863869826148</v>
      </c>
      <c r="C19">
        <v>-1</v>
      </c>
    </row>
    <row r="20" spans="1:3" x14ac:dyDescent="0.3">
      <c r="A20">
        <v>-1.7464668106717021</v>
      </c>
      <c r="B20">
        <v>-6.9157000313445696E-2</v>
      </c>
      <c r="C20">
        <v>1</v>
      </c>
    </row>
    <row r="21" spans="1:3" x14ac:dyDescent="0.3">
      <c r="A21">
        <v>-1.7383809611581731</v>
      </c>
      <c r="B21">
        <v>-0.50526545975333614</v>
      </c>
      <c r="C21">
        <v>1</v>
      </c>
    </row>
    <row r="22" spans="1:3" x14ac:dyDescent="0.3">
      <c r="A22">
        <v>-1.737569430535554</v>
      </c>
      <c r="B22">
        <v>-0.1816683188142873</v>
      </c>
      <c r="C22">
        <v>1</v>
      </c>
    </row>
    <row r="23" spans="1:3" x14ac:dyDescent="0.3">
      <c r="A23">
        <v>-1.730239438455164</v>
      </c>
      <c r="B23">
        <v>-0.55122991007038946</v>
      </c>
      <c r="C23">
        <v>1</v>
      </c>
    </row>
    <row r="24" spans="1:3" x14ac:dyDescent="0.3">
      <c r="A24">
        <v>-1.723894228396865</v>
      </c>
      <c r="B24">
        <v>0.43497531810528939</v>
      </c>
      <c r="C24">
        <v>-1</v>
      </c>
    </row>
    <row r="25" spans="1:3" x14ac:dyDescent="0.3">
      <c r="A25">
        <v>-1.6991403605822779</v>
      </c>
      <c r="B25">
        <v>1.3021286687785789</v>
      </c>
      <c r="C25">
        <v>-1</v>
      </c>
    </row>
    <row r="26" spans="1:3" x14ac:dyDescent="0.3">
      <c r="A26">
        <v>-1.68715509081049</v>
      </c>
      <c r="B26">
        <v>-1.1174051588757019</v>
      </c>
      <c r="C26">
        <v>1</v>
      </c>
    </row>
    <row r="27" spans="1:3" x14ac:dyDescent="0.3">
      <c r="A27">
        <v>-1.683368196774959</v>
      </c>
      <c r="B27">
        <v>0.34826814782721799</v>
      </c>
      <c r="C27">
        <v>-1</v>
      </c>
    </row>
    <row r="28" spans="1:3" x14ac:dyDescent="0.3">
      <c r="A28">
        <v>-1.67959285042327</v>
      </c>
      <c r="B28">
        <v>-0.4891282566194588</v>
      </c>
      <c r="C28">
        <v>1</v>
      </c>
    </row>
    <row r="29" spans="1:3" x14ac:dyDescent="0.3">
      <c r="A29">
        <v>-1.6507771906667721</v>
      </c>
      <c r="B29">
        <v>0.38872742500981861</v>
      </c>
      <c r="C29">
        <v>-1</v>
      </c>
    </row>
    <row r="30" spans="1:3" x14ac:dyDescent="0.3">
      <c r="A30">
        <v>-1.6073340250009189</v>
      </c>
      <c r="B30">
        <v>0.66690772289839273</v>
      </c>
      <c r="C30">
        <v>1</v>
      </c>
    </row>
    <row r="31" spans="1:3" x14ac:dyDescent="0.3">
      <c r="A31">
        <v>-1.6036850234843949</v>
      </c>
      <c r="B31">
        <v>-3.7868779135702017E-2</v>
      </c>
      <c r="C31">
        <v>1</v>
      </c>
    </row>
    <row r="32" spans="1:3" x14ac:dyDescent="0.3">
      <c r="A32">
        <v>-1.6031171295007991</v>
      </c>
      <c r="B32">
        <v>0.33577599908419431</v>
      </c>
      <c r="C32">
        <v>-1</v>
      </c>
    </row>
    <row r="33" spans="1:3" x14ac:dyDescent="0.3">
      <c r="A33">
        <v>-1.596450298293401</v>
      </c>
      <c r="B33">
        <v>-0.73342823082758857</v>
      </c>
      <c r="C33">
        <v>-1</v>
      </c>
    </row>
    <row r="34" spans="1:3" x14ac:dyDescent="0.3">
      <c r="A34">
        <v>-1.5910671404961729</v>
      </c>
      <c r="B34">
        <v>-9.0395233742532902E-2</v>
      </c>
      <c r="C34">
        <v>1</v>
      </c>
    </row>
    <row r="35" spans="1:3" x14ac:dyDescent="0.3">
      <c r="A35">
        <v>-1.5831643609298529</v>
      </c>
      <c r="B35">
        <v>-2.2900376825996081E-2</v>
      </c>
      <c r="C35">
        <v>-1</v>
      </c>
    </row>
    <row r="36" spans="1:3" x14ac:dyDescent="0.3">
      <c r="A36">
        <v>-1.578389136451499</v>
      </c>
      <c r="B36">
        <v>0.23647550969841319</v>
      </c>
      <c r="C36">
        <v>-1</v>
      </c>
    </row>
    <row r="37" spans="1:3" x14ac:dyDescent="0.3">
      <c r="A37">
        <v>-1.575885885327466</v>
      </c>
      <c r="B37">
        <v>0.4922334753072698</v>
      </c>
      <c r="C37">
        <v>-1</v>
      </c>
    </row>
    <row r="38" spans="1:3" x14ac:dyDescent="0.3">
      <c r="A38">
        <v>-1.568852055683027</v>
      </c>
      <c r="B38">
        <v>0.40631759206503321</v>
      </c>
      <c r="C38">
        <v>-1</v>
      </c>
    </row>
    <row r="39" spans="1:3" x14ac:dyDescent="0.3">
      <c r="A39">
        <v>-1.5662607214178239</v>
      </c>
      <c r="B39">
        <v>-0.81290333321641428</v>
      </c>
      <c r="C39">
        <v>-1</v>
      </c>
    </row>
    <row r="40" spans="1:3" x14ac:dyDescent="0.3">
      <c r="A40">
        <v>-1.561678728048228</v>
      </c>
      <c r="B40">
        <v>-0.35405823555758381</v>
      </c>
      <c r="C40">
        <v>1</v>
      </c>
    </row>
    <row r="41" spans="1:3" x14ac:dyDescent="0.3">
      <c r="A41">
        <v>-1.5584510664872651</v>
      </c>
      <c r="B41">
        <v>1.119733381047785</v>
      </c>
      <c r="C41">
        <v>-1</v>
      </c>
    </row>
    <row r="42" spans="1:3" x14ac:dyDescent="0.3">
      <c r="A42">
        <v>-1.5552339714773511</v>
      </c>
      <c r="B42">
        <v>-0.31100352861648489</v>
      </c>
      <c r="C42">
        <v>1</v>
      </c>
    </row>
    <row r="43" spans="1:3" x14ac:dyDescent="0.3">
      <c r="A43">
        <v>-1.5551258237195209</v>
      </c>
      <c r="B43">
        <v>1.6629827687571019</v>
      </c>
      <c r="C43">
        <v>-1</v>
      </c>
    </row>
    <row r="44" spans="1:3" x14ac:dyDescent="0.3">
      <c r="A44">
        <v>-1.5436339139484609</v>
      </c>
      <c r="B44">
        <v>0.62778051407335644</v>
      </c>
      <c r="C44">
        <v>-1</v>
      </c>
    </row>
    <row r="45" spans="1:3" x14ac:dyDescent="0.3">
      <c r="A45">
        <v>-1.5092595857328239</v>
      </c>
      <c r="B45">
        <v>0.70588640330467722</v>
      </c>
      <c r="C45">
        <v>-1</v>
      </c>
    </row>
    <row r="46" spans="1:3" x14ac:dyDescent="0.3">
      <c r="A46">
        <v>-1.5022788680475401</v>
      </c>
      <c r="B46">
        <v>0.68899392013898419</v>
      </c>
      <c r="C46">
        <v>-1</v>
      </c>
    </row>
    <row r="47" spans="1:3" x14ac:dyDescent="0.3">
      <c r="A47">
        <v>-1.496653595075911</v>
      </c>
      <c r="B47">
        <v>1.028913891499168</v>
      </c>
      <c r="C47">
        <v>-1</v>
      </c>
    </row>
    <row r="48" spans="1:3" x14ac:dyDescent="0.3">
      <c r="A48">
        <v>-1.4860903614570631</v>
      </c>
      <c r="B48">
        <v>0.28592743614367172</v>
      </c>
      <c r="C48">
        <v>-1</v>
      </c>
    </row>
    <row r="49" spans="1:3" x14ac:dyDescent="0.3">
      <c r="A49">
        <v>-1.481010422608126</v>
      </c>
      <c r="B49">
        <v>-0.2972248133290542</v>
      </c>
      <c r="C49">
        <v>1</v>
      </c>
    </row>
    <row r="50" spans="1:3" x14ac:dyDescent="0.3">
      <c r="A50">
        <v>-1.4764706807062451</v>
      </c>
      <c r="B50">
        <v>8.3763625040087178E-2</v>
      </c>
      <c r="C50">
        <v>-1</v>
      </c>
    </row>
    <row r="51" spans="1:3" x14ac:dyDescent="0.3">
      <c r="A51">
        <v>-1.4674528924622829</v>
      </c>
      <c r="B51">
        <v>0.22671046936923819</v>
      </c>
      <c r="C51">
        <v>-1</v>
      </c>
    </row>
    <row r="52" spans="1:3" x14ac:dyDescent="0.3">
      <c r="A52">
        <v>-1.4600966670359219</v>
      </c>
      <c r="B52">
        <v>0.86423566202466806</v>
      </c>
      <c r="C52">
        <v>-1</v>
      </c>
    </row>
    <row r="53" spans="1:3" x14ac:dyDescent="0.3">
      <c r="A53">
        <v>-1.4380663842908019</v>
      </c>
      <c r="B53">
        <v>0.24752326295961169</v>
      </c>
      <c r="C53">
        <v>-1</v>
      </c>
    </row>
    <row r="54" spans="1:3" x14ac:dyDescent="0.3">
      <c r="A54">
        <v>-1.4160800659978849</v>
      </c>
      <c r="B54">
        <v>0.89734830654012554</v>
      </c>
      <c r="C54">
        <v>-1</v>
      </c>
    </row>
    <row r="55" spans="1:3" x14ac:dyDescent="0.3">
      <c r="A55">
        <v>-1.4120627672783379</v>
      </c>
      <c r="B55">
        <v>0.79941682773667</v>
      </c>
      <c r="C55">
        <v>-1</v>
      </c>
    </row>
    <row r="56" spans="1:3" x14ac:dyDescent="0.3">
      <c r="A56">
        <v>-1.4092073031529839</v>
      </c>
      <c r="B56">
        <v>0.30493735533941901</v>
      </c>
      <c r="C56">
        <v>-1</v>
      </c>
    </row>
    <row r="57" spans="1:3" x14ac:dyDescent="0.3">
      <c r="A57">
        <v>-1.385748804303067</v>
      </c>
      <c r="B57">
        <v>0.78873372774023898</v>
      </c>
      <c r="C57">
        <v>-1</v>
      </c>
    </row>
    <row r="58" spans="1:3" x14ac:dyDescent="0.3">
      <c r="A58">
        <v>-1.3839322527761331</v>
      </c>
      <c r="B58">
        <v>0.9004979476814382</v>
      </c>
      <c r="C58">
        <v>-1</v>
      </c>
    </row>
    <row r="59" spans="1:3" x14ac:dyDescent="0.3">
      <c r="A59">
        <v>-1.383452221791172</v>
      </c>
      <c r="B59">
        <v>0.19129895518869439</v>
      </c>
      <c r="C59">
        <v>-1</v>
      </c>
    </row>
    <row r="60" spans="1:3" x14ac:dyDescent="0.3">
      <c r="A60">
        <v>-1.379091934906145</v>
      </c>
      <c r="B60">
        <v>-7.4776643052131428E-2</v>
      </c>
      <c r="C60">
        <v>-1</v>
      </c>
    </row>
    <row r="61" spans="1:3" x14ac:dyDescent="0.3">
      <c r="A61">
        <v>-1.378055763849442</v>
      </c>
      <c r="B61">
        <v>1.2181860493816401</v>
      </c>
      <c r="C61">
        <v>-1</v>
      </c>
    </row>
    <row r="62" spans="1:3" x14ac:dyDescent="0.3">
      <c r="A62">
        <v>-1.3758618757767771</v>
      </c>
      <c r="B62">
        <v>1.0829539639894259</v>
      </c>
      <c r="C62">
        <v>1</v>
      </c>
    </row>
    <row r="63" spans="1:3" x14ac:dyDescent="0.3">
      <c r="A63">
        <v>-1.343556074497092</v>
      </c>
      <c r="B63">
        <v>0.2240731018255995</v>
      </c>
      <c r="C63">
        <v>-1</v>
      </c>
    </row>
    <row r="64" spans="1:3" x14ac:dyDescent="0.3">
      <c r="A64">
        <v>-1.342968884114683</v>
      </c>
      <c r="B64">
        <v>1.9601701373820762E-2</v>
      </c>
      <c r="C64">
        <v>-1</v>
      </c>
    </row>
    <row r="65" spans="1:3" x14ac:dyDescent="0.3">
      <c r="A65">
        <v>-1.3375734401040691</v>
      </c>
      <c r="B65">
        <v>0.56569946772993918</v>
      </c>
      <c r="C65">
        <v>-1</v>
      </c>
    </row>
    <row r="66" spans="1:3" x14ac:dyDescent="0.3">
      <c r="A66">
        <v>-1.336908125379471</v>
      </c>
      <c r="B66">
        <v>0.68446843150519299</v>
      </c>
      <c r="C66">
        <v>-1</v>
      </c>
    </row>
    <row r="67" spans="1:3" x14ac:dyDescent="0.3">
      <c r="A67">
        <v>-1.33633690148746</v>
      </c>
      <c r="B67">
        <v>1.5897156818902369</v>
      </c>
      <c r="C67">
        <v>-1</v>
      </c>
    </row>
    <row r="68" spans="1:3" x14ac:dyDescent="0.3">
      <c r="A68">
        <v>-1.335243677639022</v>
      </c>
      <c r="B68">
        <v>1.13248672651421</v>
      </c>
      <c r="C68">
        <v>-1</v>
      </c>
    </row>
    <row r="69" spans="1:3" x14ac:dyDescent="0.3">
      <c r="A69">
        <v>-1.332846753326421</v>
      </c>
      <c r="B69">
        <v>0.97710607718251263</v>
      </c>
      <c r="C69">
        <v>-1</v>
      </c>
    </row>
    <row r="70" spans="1:3" x14ac:dyDescent="0.3">
      <c r="A70">
        <v>-1.322497979165143</v>
      </c>
      <c r="B70">
        <v>0.33059722413952469</v>
      </c>
      <c r="C70">
        <v>-1</v>
      </c>
    </row>
    <row r="71" spans="1:3" x14ac:dyDescent="0.3">
      <c r="A71">
        <v>-1.2932046949302269</v>
      </c>
      <c r="B71">
        <v>0.87657814596328432</v>
      </c>
      <c r="C71">
        <v>-1</v>
      </c>
    </row>
    <row r="72" spans="1:3" x14ac:dyDescent="0.3">
      <c r="A72">
        <v>-1.2567640515232179</v>
      </c>
      <c r="B72">
        <v>0.27586319119430058</v>
      </c>
      <c r="C72">
        <v>-1</v>
      </c>
    </row>
    <row r="73" spans="1:3" x14ac:dyDescent="0.3">
      <c r="A73">
        <v>-1.2459844893939891</v>
      </c>
      <c r="B73">
        <v>1.3506764932931901</v>
      </c>
      <c r="C73">
        <v>-1</v>
      </c>
    </row>
    <row r="74" spans="1:3" x14ac:dyDescent="0.3">
      <c r="A74">
        <v>-1.24071055163794</v>
      </c>
      <c r="B74">
        <v>-0.18898966246971521</v>
      </c>
      <c r="C74">
        <v>-1</v>
      </c>
    </row>
    <row r="75" spans="1:3" x14ac:dyDescent="0.3">
      <c r="A75">
        <v>-1.231116315944806</v>
      </c>
      <c r="B75">
        <v>-0.59198966415467502</v>
      </c>
      <c r="C75">
        <v>-1</v>
      </c>
    </row>
    <row r="76" spans="1:3" x14ac:dyDescent="0.3">
      <c r="A76">
        <v>-1.219210157978883</v>
      </c>
      <c r="B76">
        <v>1.123289858994317</v>
      </c>
      <c r="C76">
        <v>-1</v>
      </c>
    </row>
    <row r="77" spans="1:3" x14ac:dyDescent="0.3">
      <c r="A77">
        <v>-1.219098580457104</v>
      </c>
      <c r="B77">
        <v>0.83377880611316635</v>
      </c>
      <c r="C77">
        <v>-1</v>
      </c>
    </row>
    <row r="78" spans="1:3" x14ac:dyDescent="0.3">
      <c r="A78">
        <v>-1.2122079973911291</v>
      </c>
      <c r="B78">
        <v>1.674135319588957</v>
      </c>
      <c r="C78">
        <v>-1</v>
      </c>
    </row>
    <row r="79" spans="1:3" x14ac:dyDescent="0.3">
      <c r="A79">
        <v>-1.1889934466512739</v>
      </c>
      <c r="B79">
        <v>1.263600528848918</v>
      </c>
      <c r="C79">
        <v>-1</v>
      </c>
    </row>
    <row r="80" spans="1:3" x14ac:dyDescent="0.3">
      <c r="A80">
        <v>-1.1814782793352121</v>
      </c>
      <c r="B80">
        <v>1.224500799517914</v>
      </c>
      <c r="C80">
        <v>-1</v>
      </c>
    </row>
    <row r="81" spans="1:3" x14ac:dyDescent="0.3">
      <c r="A81">
        <v>-1.1746792774437309</v>
      </c>
      <c r="B81">
        <v>0.73268084061258787</v>
      </c>
      <c r="C81">
        <v>-1</v>
      </c>
    </row>
    <row r="82" spans="1:3" x14ac:dyDescent="0.3">
      <c r="A82">
        <v>-1.173585268085614</v>
      </c>
      <c r="B82">
        <v>0.72061367795316256</v>
      </c>
      <c r="C82">
        <v>-1</v>
      </c>
    </row>
    <row r="83" spans="1:3" x14ac:dyDescent="0.3">
      <c r="A83">
        <v>-1.1633443566352311</v>
      </c>
      <c r="B83">
        <v>1.011466677100235</v>
      </c>
      <c r="C83">
        <v>-1</v>
      </c>
    </row>
    <row r="84" spans="1:3" x14ac:dyDescent="0.3">
      <c r="A84">
        <v>-1.1539956945352789</v>
      </c>
      <c r="B84">
        <v>0.68710178553413104</v>
      </c>
      <c r="C84">
        <v>-1</v>
      </c>
    </row>
    <row r="85" spans="1:3" x14ac:dyDescent="0.3">
      <c r="A85">
        <v>-1.1513513591456941</v>
      </c>
      <c r="B85">
        <v>0.94029955448291946</v>
      </c>
      <c r="C85">
        <v>-1</v>
      </c>
    </row>
    <row r="86" spans="1:3" x14ac:dyDescent="0.3">
      <c r="A86">
        <v>-1.1493987603549749</v>
      </c>
      <c r="B86">
        <v>0.90773529294779409</v>
      </c>
      <c r="C86">
        <v>-1</v>
      </c>
    </row>
    <row r="87" spans="1:3" x14ac:dyDescent="0.3">
      <c r="A87">
        <v>-1.1101819345637161</v>
      </c>
      <c r="B87">
        <v>0.27893825468600691</v>
      </c>
      <c r="C87">
        <v>-1</v>
      </c>
    </row>
    <row r="88" spans="1:3" x14ac:dyDescent="0.3">
      <c r="A88">
        <v>-1.109013013607022</v>
      </c>
      <c r="B88">
        <v>1.0696012652214351</v>
      </c>
      <c r="C88">
        <v>-1</v>
      </c>
    </row>
    <row r="89" spans="1:3" x14ac:dyDescent="0.3">
      <c r="A89">
        <v>-1.092820516064883</v>
      </c>
      <c r="B89">
        <v>1.40674555465474</v>
      </c>
      <c r="C89">
        <v>-1</v>
      </c>
    </row>
    <row r="90" spans="1:3" x14ac:dyDescent="0.3">
      <c r="A90">
        <v>-1.0877981358884969</v>
      </c>
      <c r="B90">
        <v>1.0602110574186849</v>
      </c>
      <c r="C90">
        <v>-1</v>
      </c>
    </row>
    <row r="91" spans="1:3" x14ac:dyDescent="0.3">
      <c r="A91">
        <v>-1.0216778105557089</v>
      </c>
      <c r="B91">
        <v>1.2781313312151461</v>
      </c>
      <c r="C91">
        <v>-1</v>
      </c>
    </row>
    <row r="92" spans="1:3" x14ac:dyDescent="0.3">
      <c r="A92">
        <v>-1.0110965795635689</v>
      </c>
      <c r="B92">
        <v>0.75651447036674802</v>
      </c>
      <c r="C92">
        <v>-1</v>
      </c>
    </row>
    <row r="93" spans="1:3" x14ac:dyDescent="0.3">
      <c r="A93">
        <v>-1.0086831196034289</v>
      </c>
      <c r="B93">
        <v>1.8371368227750979</v>
      </c>
      <c r="C93">
        <v>-1</v>
      </c>
    </row>
    <row r="94" spans="1:3" x14ac:dyDescent="0.3">
      <c r="A94">
        <v>-0.99742589309716589</v>
      </c>
      <c r="B94">
        <v>0.9572551537146673</v>
      </c>
      <c r="C94">
        <v>-1</v>
      </c>
    </row>
    <row r="95" spans="1:3" x14ac:dyDescent="0.3">
      <c r="A95">
        <v>-0.99736023365440107</v>
      </c>
      <c r="B95">
        <v>0.85489009302367491</v>
      </c>
      <c r="C95">
        <v>-1</v>
      </c>
    </row>
    <row r="96" spans="1:3" x14ac:dyDescent="0.3">
      <c r="A96">
        <v>-0.99383902366821408</v>
      </c>
      <c r="B96">
        <v>1.3148248133200009</v>
      </c>
      <c r="C96">
        <v>-1</v>
      </c>
    </row>
    <row r="97" spans="1:3" x14ac:dyDescent="0.3">
      <c r="A97">
        <v>-0.97610630657663577</v>
      </c>
      <c r="B97">
        <v>-0.84079363890640291</v>
      </c>
      <c r="C97">
        <v>1</v>
      </c>
    </row>
    <row r="98" spans="1:3" x14ac:dyDescent="0.3">
      <c r="A98">
        <v>-0.97600862085148121</v>
      </c>
      <c r="B98">
        <v>0.87251295575929499</v>
      </c>
      <c r="C98">
        <v>-1</v>
      </c>
    </row>
    <row r="99" spans="1:3" x14ac:dyDescent="0.3">
      <c r="A99">
        <v>-0.96411102883977406</v>
      </c>
      <c r="B99">
        <v>1.3278969037095981E-2</v>
      </c>
      <c r="C99">
        <v>1</v>
      </c>
    </row>
    <row r="100" spans="1:3" x14ac:dyDescent="0.3">
      <c r="A100">
        <v>-0.96378607690758344</v>
      </c>
      <c r="B100">
        <v>1.9161899619851359</v>
      </c>
      <c r="C100">
        <v>-1</v>
      </c>
    </row>
    <row r="101" spans="1:3" x14ac:dyDescent="0.3">
      <c r="A101">
        <v>-0.95977325929226853</v>
      </c>
      <c r="B101">
        <v>0.83019354952489632</v>
      </c>
      <c r="C101">
        <v>-1</v>
      </c>
    </row>
    <row r="102" spans="1:3" x14ac:dyDescent="0.3">
      <c r="A102">
        <v>-0.95585889085805698</v>
      </c>
      <c r="B102">
        <v>1.6712196521866609</v>
      </c>
      <c r="C102">
        <v>-1</v>
      </c>
    </row>
    <row r="103" spans="1:3" x14ac:dyDescent="0.3">
      <c r="A103">
        <v>-0.94506169711521826</v>
      </c>
      <c r="B103">
        <v>1.336831146038066</v>
      </c>
      <c r="C103">
        <v>-1</v>
      </c>
    </row>
    <row r="104" spans="1:3" x14ac:dyDescent="0.3">
      <c r="A104">
        <v>-0.90677948429605282</v>
      </c>
      <c r="B104">
        <v>1.6244320819872231</v>
      </c>
      <c r="C104">
        <v>-1</v>
      </c>
    </row>
    <row r="105" spans="1:3" x14ac:dyDescent="0.3">
      <c r="A105">
        <v>-0.8908538600923217</v>
      </c>
      <c r="B105">
        <v>-0.28853037807501919</v>
      </c>
      <c r="C105">
        <v>-1</v>
      </c>
    </row>
    <row r="106" spans="1:3" x14ac:dyDescent="0.3">
      <c r="A106">
        <v>-0.87818122941028942</v>
      </c>
      <c r="B106">
        <v>1.0701159365869799</v>
      </c>
      <c r="C106">
        <v>-1</v>
      </c>
    </row>
    <row r="107" spans="1:3" x14ac:dyDescent="0.3">
      <c r="A107">
        <v>-0.8709640015224166</v>
      </c>
      <c r="B107">
        <v>-0.58873909566245586</v>
      </c>
      <c r="C107">
        <v>1</v>
      </c>
    </row>
    <row r="108" spans="1:3" x14ac:dyDescent="0.3">
      <c r="A108">
        <v>-0.86671700747236102</v>
      </c>
      <c r="B108">
        <v>0.16439999617773579</v>
      </c>
      <c r="C108">
        <v>1</v>
      </c>
    </row>
    <row r="109" spans="1:3" x14ac:dyDescent="0.3">
      <c r="A109">
        <v>-0.85690162487429067</v>
      </c>
      <c r="B109">
        <v>1.507063770592316</v>
      </c>
      <c r="C109">
        <v>-1</v>
      </c>
    </row>
    <row r="110" spans="1:3" x14ac:dyDescent="0.3">
      <c r="A110">
        <v>-0.85431713027921474</v>
      </c>
      <c r="B110">
        <v>1.523529141782392</v>
      </c>
      <c r="C110">
        <v>-1</v>
      </c>
    </row>
    <row r="111" spans="1:3" x14ac:dyDescent="0.3">
      <c r="A111">
        <v>-0.85251127645045655</v>
      </c>
      <c r="B111">
        <v>1.1459294247041649</v>
      </c>
      <c r="C111">
        <v>-1</v>
      </c>
    </row>
    <row r="112" spans="1:3" x14ac:dyDescent="0.3">
      <c r="A112">
        <v>-0.84172548518110579</v>
      </c>
      <c r="B112">
        <v>0.50777921101788726</v>
      </c>
      <c r="C112">
        <v>-1</v>
      </c>
    </row>
    <row r="113" spans="1:3" x14ac:dyDescent="0.3">
      <c r="A113">
        <v>-0.83720323438631972</v>
      </c>
      <c r="B113">
        <v>0.92262372899902034</v>
      </c>
      <c r="C113">
        <v>1</v>
      </c>
    </row>
    <row r="114" spans="1:3" x14ac:dyDescent="0.3">
      <c r="A114">
        <v>-0.83673112753581247</v>
      </c>
      <c r="B114">
        <v>0.56766129961692091</v>
      </c>
      <c r="C114">
        <v>-1</v>
      </c>
    </row>
    <row r="115" spans="1:3" x14ac:dyDescent="0.3">
      <c r="A115">
        <v>-0.800520127296517</v>
      </c>
      <c r="B115">
        <v>1.4831418243881189</v>
      </c>
      <c r="C115">
        <v>-1</v>
      </c>
    </row>
    <row r="116" spans="1:3" x14ac:dyDescent="0.3">
      <c r="A116">
        <v>-0.80022546709284059</v>
      </c>
      <c r="B116">
        <v>-0.60378767896927554</v>
      </c>
      <c r="C116">
        <v>1</v>
      </c>
    </row>
    <row r="117" spans="1:3" x14ac:dyDescent="0.3">
      <c r="A117">
        <v>-0.79989930197125514</v>
      </c>
      <c r="B117">
        <v>-0.29685088063001119</v>
      </c>
      <c r="C117">
        <v>1</v>
      </c>
    </row>
    <row r="118" spans="1:3" x14ac:dyDescent="0.3">
      <c r="A118">
        <v>-0.79829023774058716</v>
      </c>
      <c r="B118">
        <v>0.1057801990643172</v>
      </c>
      <c r="C118">
        <v>1</v>
      </c>
    </row>
    <row r="119" spans="1:3" x14ac:dyDescent="0.3">
      <c r="A119">
        <v>-0.79342478761461477</v>
      </c>
      <c r="B119">
        <v>0.8453453678809455</v>
      </c>
      <c r="C119">
        <v>-1</v>
      </c>
    </row>
    <row r="120" spans="1:3" x14ac:dyDescent="0.3">
      <c r="A120">
        <v>-0.79110688963793352</v>
      </c>
      <c r="B120">
        <v>2.068814339218688</v>
      </c>
      <c r="C120">
        <v>-1</v>
      </c>
    </row>
    <row r="121" spans="1:3" x14ac:dyDescent="0.3">
      <c r="A121">
        <v>-0.78716549173541073</v>
      </c>
      <c r="B121">
        <v>-0.42800536803695388</v>
      </c>
      <c r="C121">
        <v>1</v>
      </c>
    </row>
    <row r="122" spans="1:3" x14ac:dyDescent="0.3">
      <c r="A122">
        <v>-0.78217626186110845</v>
      </c>
      <c r="B122">
        <v>1.7024853883647579</v>
      </c>
      <c r="C122">
        <v>-1</v>
      </c>
    </row>
    <row r="123" spans="1:3" x14ac:dyDescent="0.3">
      <c r="A123">
        <v>-0.78095168705423512</v>
      </c>
      <c r="B123">
        <v>0.98060663835905226</v>
      </c>
      <c r="C123">
        <v>-1</v>
      </c>
    </row>
    <row r="124" spans="1:3" x14ac:dyDescent="0.3">
      <c r="A124">
        <v>-0.77671312022785499</v>
      </c>
      <c r="B124">
        <v>2.062448594722277</v>
      </c>
      <c r="C124">
        <v>-1</v>
      </c>
    </row>
    <row r="125" spans="1:3" x14ac:dyDescent="0.3">
      <c r="A125">
        <v>-0.75840208703591705</v>
      </c>
      <c r="B125">
        <v>-0.1238290739812212</v>
      </c>
      <c r="C125">
        <v>1</v>
      </c>
    </row>
    <row r="126" spans="1:3" x14ac:dyDescent="0.3">
      <c r="A126">
        <v>-0.75288484830353086</v>
      </c>
      <c r="B126">
        <v>-1.379361252350199E-2</v>
      </c>
      <c r="C126">
        <v>1</v>
      </c>
    </row>
    <row r="127" spans="1:3" x14ac:dyDescent="0.3">
      <c r="A127">
        <v>-0.74565027418642449</v>
      </c>
      <c r="B127">
        <v>0.30601047783009733</v>
      </c>
      <c r="C127">
        <v>-1</v>
      </c>
    </row>
    <row r="128" spans="1:3" x14ac:dyDescent="0.3">
      <c r="A128">
        <v>-0.74193498240457423</v>
      </c>
      <c r="B128">
        <v>1.0905943966879941</v>
      </c>
      <c r="C128">
        <v>-1</v>
      </c>
    </row>
    <row r="129" spans="1:3" x14ac:dyDescent="0.3">
      <c r="A129">
        <v>-0.73277159663965064</v>
      </c>
      <c r="B129">
        <v>1.2647645834423169</v>
      </c>
      <c r="C129">
        <v>-1</v>
      </c>
    </row>
    <row r="130" spans="1:3" x14ac:dyDescent="0.3">
      <c r="A130">
        <v>-0.72036772478226552</v>
      </c>
      <c r="B130">
        <v>1.0191972410674901</v>
      </c>
      <c r="C130">
        <v>-1</v>
      </c>
    </row>
    <row r="131" spans="1:3" x14ac:dyDescent="0.3">
      <c r="A131">
        <v>-0.71133176011894617</v>
      </c>
      <c r="B131">
        <v>-0.25474833332733149</v>
      </c>
      <c r="C131">
        <v>1</v>
      </c>
    </row>
    <row r="132" spans="1:3" x14ac:dyDescent="0.3">
      <c r="A132">
        <v>-0.7096246543203677</v>
      </c>
      <c r="B132">
        <v>1.6698133214534221</v>
      </c>
      <c r="C132">
        <v>-1</v>
      </c>
    </row>
    <row r="133" spans="1:3" x14ac:dyDescent="0.3">
      <c r="A133">
        <v>-0.70146569840490436</v>
      </c>
      <c r="B133">
        <v>1.4816909361272981</v>
      </c>
      <c r="C133">
        <v>-1</v>
      </c>
    </row>
    <row r="134" spans="1:3" x14ac:dyDescent="0.3">
      <c r="A134">
        <v>-0.69476419008789347</v>
      </c>
      <c r="B134">
        <v>1.0230750135231581</v>
      </c>
      <c r="C134">
        <v>1</v>
      </c>
    </row>
    <row r="135" spans="1:3" x14ac:dyDescent="0.3">
      <c r="A135">
        <v>-0.65342281201075247</v>
      </c>
      <c r="B135">
        <v>-0.2056248148926807</v>
      </c>
      <c r="C135">
        <v>1</v>
      </c>
    </row>
    <row r="136" spans="1:3" x14ac:dyDescent="0.3">
      <c r="A136">
        <v>-0.64669219777927212</v>
      </c>
      <c r="B136">
        <v>0.1014510448518077</v>
      </c>
      <c r="C136">
        <v>1</v>
      </c>
    </row>
    <row r="137" spans="1:3" x14ac:dyDescent="0.3">
      <c r="A137">
        <v>-0.64250188600853797</v>
      </c>
      <c r="B137">
        <v>1.4833136273893399</v>
      </c>
      <c r="C137">
        <v>-1</v>
      </c>
    </row>
    <row r="138" spans="1:3" x14ac:dyDescent="0.3">
      <c r="A138">
        <v>-0.63954962074611388</v>
      </c>
      <c r="B138">
        <v>1.14394361742043</v>
      </c>
      <c r="C138">
        <v>-1</v>
      </c>
    </row>
    <row r="139" spans="1:3" x14ac:dyDescent="0.3">
      <c r="A139">
        <v>-0.63506820271613307</v>
      </c>
      <c r="B139">
        <v>-1.30605877259456</v>
      </c>
      <c r="C139">
        <v>1</v>
      </c>
    </row>
    <row r="140" spans="1:3" x14ac:dyDescent="0.3">
      <c r="A140">
        <v>-0.63143972329683984</v>
      </c>
      <c r="B140">
        <v>1.8109378323709029</v>
      </c>
      <c r="C140">
        <v>-1</v>
      </c>
    </row>
    <row r="141" spans="1:3" x14ac:dyDescent="0.3">
      <c r="A141">
        <v>-0.62548083949464706</v>
      </c>
      <c r="B141">
        <v>-0.34810755605848059</v>
      </c>
      <c r="C141">
        <v>1</v>
      </c>
    </row>
    <row r="142" spans="1:3" x14ac:dyDescent="0.3">
      <c r="A142">
        <v>-0.61017950879814398</v>
      </c>
      <c r="B142">
        <v>1.731010534362619</v>
      </c>
      <c r="C142">
        <v>-1</v>
      </c>
    </row>
    <row r="143" spans="1:3" x14ac:dyDescent="0.3">
      <c r="A143">
        <v>-0.60175249059576807</v>
      </c>
      <c r="B143">
        <v>1.356278392663673</v>
      </c>
      <c r="C143">
        <v>-1</v>
      </c>
    </row>
    <row r="144" spans="1:3" x14ac:dyDescent="0.3">
      <c r="A144">
        <v>-0.59654808879539867</v>
      </c>
      <c r="B144">
        <v>-0.99339460625481479</v>
      </c>
      <c r="C144">
        <v>1</v>
      </c>
    </row>
    <row r="145" spans="1:3" x14ac:dyDescent="0.3">
      <c r="A145">
        <v>-0.59534695526035464</v>
      </c>
      <c r="B145">
        <v>1.516545490044686</v>
      </c>
      <c r="C145">
        <v>-1</v>
      </c>
    </row>
    <row r="146" spans="1:3" x14ac:dyDescent="0.3">
      <c r="A146">
        <v>-0.58177515204056296</v>
      </c>
      <c r="B146">
        <v>1.1461704708595259</v>
      </c>
      <c r="C146">
        <v>-1</v>
      </c>
    </row>
    <row r="147" spans="1:3" x14ac:dyDescent="0.3">
      <c r="A147">
        <v>-0.57461367865793089</v>
      </c>
      <c r="B147">
        <v>-0.2278460510616229</v>
      </c>
      <c r="C147">
        <v>1</v>
      </c>
    </row>
    <row r="148" spans="1:3" x14ac:dyDescent="0.3">
      <c r="A148">
        <v>-0.57337202601977266</v>
      </c>
      <c r="B148">
        <v>1.962628559187253</v>
      </c>
      <c r="C148">
        <v>-1</v>
      </c>
    </row>
    <row r="149" spans="1:3" x14ac:dyDescent="0.3">
      <c r="A149">
        <v>-0.57116022948508927</v>
      </c>
      <c r="B149">
        <v>1.4630790955392201E-2</v>
      </c>
      <c r="C149">
        <v>1</v>
      </c>
    </row>
    <row r="150" spans="1:3" x14ac:dyDescent="0.3">
      <c r="A150">
        <v>-0.55456107823625644</v>
      </c>
      <c r="B150">
        <v>1.642122409535409</v>
      </c>
      <c r="C150">
        <v>-1</v>
      </c>
    </row>
    <row r="151" spans="1:3" x14ac:dyDescent="0.3">
      <c r="A151">
        <v>-0.5417300859593881</v>
      </c>
      <c r="B151">
        <v>-0.74200770119413917</v>
      </c>
      <c r="C151">
        <v>-1</v>
      </c>
    </row>
    <row r="152" spans="1:3" x14ac:dyDescent="0.3">
      <c r="A152">
        <v>-0.53389664575102425</v>
      </c>
      <c r="B152">
        <v>1.4105330633931461</v>
      </c>
      <c r="C152">
        <v>-1</v>
      </c>
    </row>
    <row r="153" spans="1:3" x14ac:dyDescent="0.3">
      <c r="A153">
        <v>-0.52900669043651805</v>
      </c>
      <c r="B153">
        <v>-0.83440962552282782</v>
      </c>
      <c r="C153">
        <v>1</v>
      </c>
    </row>
    <row r="154" spans="1:3" x14ac:dyDescent="0.3">
      <c r="A154">
        <v>-0.51849966271140091</v>
      </c>
      <c r="B154">
        <v>1.3570551579621011</v>
      </c>
      <c r="C154">
        <v>-1</v>
      </c>
    </row>
    <row r="155" spans="1:3" x14ac:dyDescent="0.3">
      <c r="A155">
        <v>-0.51517374775755131</v>
      </c>
      <c r="B155">
        <v>-0.54701871910246014</v>
      </c>
      <c r="C155">
        <v>1</v>
      </c>
    </row>
    <row r="156" spans="1:3" x14ac:dyDescent="0.3">
      <c r="A156">
        <v>-0.50055464938152516</v>
      </c>
      <c r="B156">
        <v>0.39971649239433849</v>
      </c>
      <c r="C156">
        <v>1</v>
      </c>
    </row>
    <row r="157" spans="1:3" x14ac:dyDescent="0.3">
      <c r="A157">
        <v>-0.49290534543024478</v>
      </c>
      <c r="B157">
        <v>0.1949444996989341</v>
      </c>
      <c r="C157">
        <v>1</v>
      </c>
    </row>
    <row r="158" spans="1:3" x14ac:dyDescent="0.3">
      <c r="A158">
        <v>-0.48989038021468501</v>
      </c>
      <c r="B158">
        <v>1.327779595775102</v>
      </c>
      <c r="C158">
        <v>-1</v>
      </c>
    </row>
    <row r="159" spans="1:3" x14ac:dyDescent="0.3">
      <c r="A159">
        <v>-0.48679545570358801</v>
      </c>
      <c r="B159">
        <v>0.98444645640986095</v>
      </c>
      <c r="C159">
        <v>-1</v>
      </c>
    </row>
    <row r="160" spans="1:3" x14ac:dyDescent="0.3">
      <c r="A160">
        <v>-0.48428472101822112</v>
      </c>
      <c r="B160">
        <v>0.97366935500324236</v>
      </c>
      <c r="C160">
        <v>-1</v>
      </c>
    </row>
    <row r="161" spans="1:3" x14ac:dyDescent="0.3">
      <c r="A161">
        <v>-0.48218444296582053</v>
      </c>
      <c r="B161">
        <v>-0.42902090272806781</v>
      </c>
      <c r="C161">
        <v>1</v>
      </c>
    </row>
    <row r="162" spans="1:3" x14ac:dyDescent="0.3">
      <c r="A162">
        <v>-0.48134653624372109</v>
      </c>
      <c r="B162">
        <v>1.399179343750425</v>
      </c>
      <c r="C162">
        <v>-1</v>
      </c>
    </row>
    <row r="163" spans="1:3" x14ac:dyDescent="0.3">
      <c r="A163">
        <v>-0.47971302577186831</v>
      </c>
      <c r="B163">
        <v>1.439967452733496</v>
      </c>
      <c r="C163">
        <v>-1</v>
      </c>
    </row>
    <row r="164" spans="1:3" x14ac:dyDescent="0.3">
      <c r="A164">
        <v>-0.47563921040455542</v>
      </c>
      <c r="B164">
        <v>1.3637136444315501</v>
      </c>
      <c r="C164">
        <v>-1</v>
      </c>
    </row>
    <row r="165" spans="1:3" x14ac:dyDescent="0.3">
      <c r="A165">
        <v>-0.46592161988354269</v>
      </c>
      <c r="B165">
        <v>0.70633997208850485</v>
      </c>
      <c r="C165">
        <v>-1</v>
      </c>
    </row>
    <row r="166" spans="1:3" x14ac:dyDescent="0.3">
      <c r="A166">
        <v>-0.46257232070202781</v>
      </c>
      <c r="B166">
        <v>-0.62350011756790003</v>
      </c>
      <c r="C166">
        <v>1</v>
      </c>
    </row>
    <row r="167" spans="1:3" x14ac:dyDescent="0.3">
      <c r="A167">
        <v>-0.46048823152702101</v>
      </c>
      <c r="B167">
        <v>-0.87995478217301426</v>
      </c>
      <c r="C167">
        <v>1</v>
      </c>
    </row>
    <row r="168" spans="1:3" x14ac:dyDescent="0.3">
      <c r="A168">
        <v>-0.45576473046632909</v>
      </c>
      <c r="B168">
        <v>-0.1269638924618722</v>
      </c>
      <c r="C168">
        <v>1</v>
      </c>
    </row>
    <row r="169" spans="1:3" x14ac:dyDescent="0.3">
      <c r="A169">
        <v>-0.45549426517587133</v>
      </c>
      <c r="B169">
        <v>-0.48060953086512959</v>
      </c>
      <c r="C169">
        <v>1</v>
      </c>
    </row>
    <row r="170" spans="1:3" x14ac:dyDescent="0.3">
      <c r="A170">
        <v>-0.4431615360851156</v>
      </c>
      <c r="B170">
        <v>0.27341755318854388</v>
      </c>
      <c r="C170">
        <v>1</v>
      </c>
    </row>
    <row r="171" spans="1:3" x14ac:dyDescent="0.3">
      <c r="A171">
        <v>-0.43355949241209107</v>
      </c>
      <c r="B171">
        <v>-1.0680158653938721</v>
      </c>
      <c r="C171">
        <v>1</v>
      </c>
    </row>
    <row r="172" spans="1:3" x14ac:dyDescent="0.3">
      <c r="A172">
        <v>-0.43314179965488581</v>
      </c>
      <c r="B172">
        <v>-1.114668939703614</v>
      </c>
      <c r="C172">
        <v>1</v>
      </c>
    </row>
    <row r="173" spans="1:3" x14ac:dyDescent="0.3">
      <c r="A173">
        <v>-0.42251760982222158</v>
      </c>
      <c r="B173">
        <v>-7.3438741017801387E-2</v>
      </c>
      <c r="C173">
        <v>1</v>
      </c>
    </row>
    <row r="174" spans="1:3" x14ac:dyDescent="0.3">
      <c r="A174">
        <v>-0.41806195826555098</v>
      </c>
      <c r="B174">
        <v>1.234591980763013</v>
      </c>
      <c r="C174">
        <v>-1</v>
      </c>
    </row>
    <row r="175" spans="1:3" x14ac:dyDescent="0.3">
      <c r="A175">
        <v>-0.41711367687601208</v>
      </c>
      <c r="B175">
        <v>1.572882530825646</v>
      </c>
      <c r="C175">
        <v>-1</v>
      </c>
    </row>
    <row r="176" spans="1:3" x14ac:dyDescent="0.3">
      <c r="A176">
        <v>-0.41453581940102641</v>
      </c>
      <c r="B176">
        <v>1.6219714794587079</v>
      </c>
      <c r="C176">
        <v>-1</v>
      </c>
    </row>
    <row r="177" spans="1:3" x14ac:dyDescent="0.3">
      <c r="A177">
        <v>-0.4066762715361471</v>
      </c>
      <c r="B177">
        <v>0.21384607935356739</v>
      </c>
      <c r="C177">
        <v>1</v>
      </c>
    </row>
    <row r="178" spans="1:3" x14ac:dyDescent="0.3">
      <c r="A178">
        <v>-0.40145749788283508</v>
      </c>
      <c r="B178">
        <v>-0.23888031744111921</v>
      </c>
      <c r="C178">
        <v>1</v>
      </c>
    </row>
    <row r="179" spans="1:3" x14ac:dyDescent="0.3">
      <c r="A179">
        <v>-0.39932457872236471</v>
      </c>
      <c r="B179">
        <v>1.1360760292719321</v>
      </c>
      <c r="C179">
        <v>-1</v>
      </c>
    </row>
    <row r="180" spans="1:3" x14ac:dyDescent="0.3">
      <c r="A180">
        <v>-0.39899175313554902</v>
      </c>
      <c r="B180">
        <v>-0.72423004534945357</v>
      </c>
      <c r="C180">
        <v>1</v>
      </c>
    </row>
    <row r="181" spans="1:3" x14ac:dyDescent="0.3">
      <c r="A181">
        <v>-0.39092547831966418</v>
      </c>
      <c r="B181">
        <v>1.3181064919675309</v>
      </c>
      <c r="C181">
        <v>-1</v>
      </c>
    </row>
    <row r="182" spans="1:3" x14ac:dyDescent="0.3">
      <c r="A182">
        <v>-0.38243082850826582</v>
      </c>
      <c r="B182">
        <v>0.6631987830733026</v>
      </c>
      <c r="C182">
        <v>1</v>
      </c>
    </row>
    <row r="183" spans="1:3" x14ac:dyDescent="0.3">
      <c r="A183">
        <v>-0.36435500480398758</v>
      </c>
      <c r="B183">
        <v>1.189926312340494</v>
      </c>
      <c r="C183">
        <v>-1</v>
      </c>
    </row>
    <row r="184" spans="1:3" x14ac:dyDescent="0.3">
      <c r="A184">
        <v>-0.36200094924996962</v>
      </c>
      <c r="B184">
        <v>-0.50360133474277513</v>
      </c>
      <c r="C184">
        <v>1</v>
      </c>
    </row>
    <row r="185" spans="1:3" x14ac:dyDescent="0.3">
      <c r="A185">
        <v>-0.35902408711498479</v>
      </c>
      <c r="B185">
        <v>-0.80114220398042479</v>
      </c>
      <c r="C185">
        <v>1</v>
      </c>
    </row>
    <row r="186" spans="1:3" x14ac:dyDescent="0.3">
      <c r="A186">
        <v>-0.35442769119099959</v>
      </c>
      <c r="B186">
        <v>0.25968432004767322</v>
      </c>
      <c r="C186">
        <v>1</v>
      </c>
    </row>
    <row r="187" spans="1:3" x14ac:dyDescent="0.3">
      <c r="A187">
        <v>-0.35258255366949931</v>
      </c>
      <c r="B187">
        <v>1.346378353661011</v>
      </c>
      <c r="C187">
        <v>-1</v>
      </c>
    </row>
    <row r="188" spans="1:3" x14ac:dyDescent="0.3">
      <c r="A188">
        <v>-0.35258119130914761</v>
      </c>
      <c r="B188">
        <v>-0.91977880683289548</v>
      </c>
      <c r="C188">
        <v>1</v>
      </c>
    </row>
    <row r="189" spans="1:3" x14ac:dyDescent="0.3">
      <c r="A189">
        <v>-0.35108187008472252</v>
      </c>
      <c r="B189">
        <v>0.70380108502581351</v>
      </c>
      <c r="C189">
        <v>-1</v>
      </c>
    </row>
    <row r="190" spans="1:3" x14ac:dyDescent="0.3">
      <c r="A190">
        <v>-0.34686404062438808</v>
      </c>
      <c r="B190">
        <v>0.36879680886154792</v>
      </c>
      <c r="C190">
        <v>1</v>
      </c>
    </row>
    <row r="191" spans="1:3" x14ac:dyDescent="0.3">
      <c r="A191">
        <v>-0.34404122032384182</v>
      </c>
      <c r="B191">
        <v>-0.79319451355251847</v>
      </c>
      <c r="C191">
        <v>1</v>
      </c>
    </row>
    <row r="192" spans="1:3" x14ac:dyDescent="0.3">
      <c r="A192">
        <v>-0.33800363073332701</v>
      </c>
      <c r="B192">
        <v>-0.66421241986680313</v>
      </c>
      <c r="C192">
        <v>1</v>
      </c>
    </row>
    <row r="193" spans="1:3" x14ac:dyDescent="0.3">
      <c r="A193">
        <v>-0.32880920938891928</v>
      </c>
      <c r="B193">
        <v>1.2023939544218769</v>
      </c>
      <c r="C193">
        <v>-1</v>
      </c>
    </row>
    <row r="194" spans="1:3" x14ac:dyDescent="0.3">
      <c r="A194">
        <v>-0.32435324892944217</v>
      </c>
      <c r="B194">
        <v>-0.5305992618485702</v>
      </c>
      <c r="C194">
        <v>1</v>
      </c>
    </row>
    <row r="195" spans="1:3" x14ac:dyDescent="0.3">
      <c r="A195">
        <v>-0.32201541622873742</v>
      </c>
      <c r="B195">
        <v>-0.20306954148718129</v>
      </c>
      <c r="C195">
        <v>1</v>
      </c>
    </row>
    <row r="196" spans="1:3" x14ac:dyDescent="0.3">
      <c r="A196">
        <v>-0.31371323712346788</v>
      </c>
      <c r="B196">
        <v>-0.62562737606714369</v>
      </c>
      <c r="C196">
        <v>1</v>
      </c>
    </row>
    <row r="197" spans="1:3" x14ac:dyDescent="0.3">
      <c r="A197">
        <v>-0.30791637539828332</v>
      </c>
      <c r="B197">
        <v>-0.63756374265274907</v>
      </c>
      <c r="C197">
        <v>1</v>
      </c>
    </row>
    <row r="198" spans="1:3" x14ac:dyDescent="0.3">
      <c r="A198">
        <v>-0.30739388806936052</v>
      </c>
      <c r="B198">
        <v>0.10281855849548679</v>
      </c>
      <c r="C198">
        <v>1</v>
      </c>
    </row>
    <row r="199" spans="1:3" x14ac:dyDescent="0.3">
      <c r="A199">
        <v>-0.29132027468739102</v>
      </c>
      <c r="B199">
        <v>-0.60053218430148447</v>
      </c>
      <c r="C199">
        <v>1</v>
      </c>
    </row>
    <row r="200" spans="1:3" x14ac:dyDescent="0.3">
      <c r="A200">
        <v>-0.2788921094635079</v>
      </c>
      <c r="B200">
        <v>1.637132460527599</v>
      </c>
      <c r="C200">
        <v>-1</v>
      </c>
    </row>
    <row r="201" spans="1:3" x14ac:dyDescent="0.3">
      <c r="A201">
        <v>-0.27294264757476411</v>
      </c>
      <c r="B201">
        <v>1.3938783596942059</v>
      </c>
      <c r="C201">
        <v>-1</v>
      </c>
    </row>
    <row r="202" spans="1:3" x14ac:dyDescent="0.3">
      <c r="A202">
        <v>-0.2633131983978157</v>
      </c>
      <c r="B202">
        <v>0.31253466354545872</v>
      </c>
      <c r="C202">
        <v>1</v>
      </c>
    </row>
    <row r="203" spans="1:3" x14ac:dyDescent="0.3">
      <c r="A203">
        <v>-0.26258296402572551</v>
      </c>
      <c r="B203">
        <v>-1.24711116392594</v>
      </c>
      <c r="C203">
        <v>1</v>
      </c>
    </row>
    <row r="204" spans="1:3" x14ac:dyDescent="0.3">
      <c r="A204">
        <v>-0.25644611073814111</v>
      </c>
      <c r="B204">
        <v>-1.130490489890837</v>
      </c>
      <c r="C204">
        <v>1</v>
      </c>
    </row>
    <row r="205" spans="1:3" x14ac:dyDescent="0.3">
      <c r="A205">
        <v>-0.24938097643893661</v>
      </c>
      <c r="B205">
        <v>-5.5038146425626239E-2</v>
      </c>
      <c r="C205">
        <v>1</v>
      </c>
    </row>
    <row r="206" spans="1:3" x14ac:dyDescent="0.3">
      <c r="A206">
        <v>-0.23874027023207081</v>
      </c>
      <c r="B206">
        <v>0.65656553713712917</v>
      </c>
      <c r="C206">
        <v>-1</v>
      </c>
    </row>
    <row r="207" spans="1:3" x14ac:dyDescent="0.3">
      <c r="A207">
        <v>-0.21639546830879641</v>
      </c>
      <c r="B207">
        <v>1.294184534523104</v>
      </c>
      <c r="C207">
        <v>-1</v>
      </c>
    </row>
    <row r="208" spans="1:3" x14ac:dyDescent="0.3">
      <c r="A208">
        <v>-0.2142594383818941</v>
      </c>
      <c r="B208">
        <v>1.2367406138017349</v>
      </c>
      <c r="C208">
        <v>-1</v>
      </c>
    </row>
    <row r="209" spans="1:3" x14ac:dyDescent="0.3">
      <c r="A209">
        <v>-0.2141622915140026</v>
      </c>
      <c r="B209">
        <v>0.72107405259930113</v>
      </c>
      <c r="C209">
        <v>1</v>
      </c>
    </row>
    <row r="210" spans="1:3" x14ac:dyDescent="0.3">
      <c r="A210">
        <v>-0.20805001638913359</v>
      </c>
      <c r="B210">
        <v>-0.82566673268961044</v>
      </c>
      <c r="C210">
        <v>1</v>
      </c>
    </row>
    <row r="211" spans="1:3" x14ac:dyDescent="0.3">
      <c r="A211">
        <v>-0.18941588536945769</v>
      </c>
      <c r="B211">
        <v>-1.0421752655013981</v>
      </c>
      <c r="C211">
        <v>1</v>
      </c>
    </row>
    <row r="212" spans="1:3" x14ac:dyDescent="0.3">
      <c r="A212">
        <v>-0.18900709556729969</v>
      </c>
      <c r="B212">
        <v>1.42045835024738</v>
      </c>
      <c r="C212">
        <v>-1</v>
      </c>
    </row>
    <row r="213" spans="1:3" x14ac:dyDescent="0.3">
      <c r="A213">
        <v>-0.18844839443430969</v>
      </c>
      <c r="B213">
        <v>1.6152224812894329</v>
      </c>
      <c r="C213">
        <v>-1</v>
      </c>
    </row>
    <row r="214" spans="1:3" x14ac:dyDescent="0.3">
      <c r="A214">
        <v>-0.18520458355669561</v>
      </c>
      <c r="B214">
        <v>1.078818152135977</v>
      </c>
      <c r="C214">
        <v>-1</v>
      </c>
    </row>
    <row r="215" spans="1:3" x14ac:dyDescent="0.3">
      <c r="A215">
        <v>-0.18027904713760221</v>
      </c>
      <c r="B215">
        <v>1.322265558050381</v>
      </c>
      <c r="C215">
        <v>-1</v>
      </c>
    </row>
    <row r="216" spans="1:3" x14ac:dyDescent="0.3">
      <c r="A216">
        <v>-0.17820132783550061</v>
      </c>
      <c r="B216">
        <v>0.49246817270229531</v>
      </c>
      <c r="C216">
        <v>1</v>
      </c>
    </row>
    <row r="217" spans="1:3" x14ac:dyDescent="0.3">
      <c r="A217">
        <v>-0.1740557303808612</v>
      </c>
      <c r="B217">
        <v>1.297248623841714</v>
      </c>
      <c r="C217">
        <v>-1</v>
      </c>
    </row>
    <row r="218" spans="1:3" x14ac:dyDescent="0.3">
      <c r="A218">
        <v>-0.17123997843940791</v>
      </c>
      <c r="B218">
        <v>1.1810902196011639</v>
      </c>
      <c r="C218">
        <v>-1</v>
      </c>
    </row>
    <row r="219" spans="1:3" x14ac:dyDescent="0.3">
      <c r="A219">
        <v>-0.16680897710052159</v>
      </c>
      <c r="B219">
        <v>1.112510788952908</v>
      </c>
      <c r="C219">
        <v>-1</v>
      </c>
    </row>
    <row r="220" spans="1:3" x14ac:dyDescent="0.3">
      <c r="A220">
        <v>-0.1597694931360607</v>
      </c>
      <c r="B220">
        <v>-1.724843386924342</v>
      </c>
      <c r="C220">
        <v>1</v>
      </c>
    </row>
    <row r="221" spans="1:3" x14ac:dyDescent="0.3">
      <c r="A221">
        <v>-0.14167100317039269</v>
      </c>
      <c r="B221">
        <v>0.95134472949422666</v>
      </c>
      <c r="C221">
        <v>-1</v>
      </c>
    </row>
    <row r="222" spans="1:3" x14ac:dyDescent="0.3">
      <c r="A222">
        <v>-0.14029557999245421</v>
      </c>
      <c r="B222">
        <v>2.0419730921769959</v>
      </c>
      <c r="C222">
        <v>-1</v>
      </c>
    </row>
    <row r="223" spans="1:3" x14ac:dyDescent="0.3">
      <c r="A223">
        <v>-0.13492104069944141</v>
      </c>
      <c r="B223">
        <v>1.3797786663617231</v>
      </c>
      <c r="C223">
        <v>-1</v>
      </c>
    </row>
    <row r="224" spans="1:3" x14ac:dyDescent="0.3">
      <c r="A224">
        <v>-0.12537485831268311</v>
      </c>
      <c r="B224">
        <v>-2.1454729172320062</v>
      </c>
      <c r="C224">
        <v>1</v>
      </c>
    </row>
    <row r="225" spans="1:3" x14ac:dyDescent="0.3">
      <c r="A225">
        <v>-0.1113070841329495</v>
      </c>
      <c r="B225">
        <v>-1.0087303602054301</v>
      </c>
      <c r="C225">
        <v>1</v>
      </c>
    </row>
    <row r="226" spans="1:3" x14ac:dyDescent="0.3">
      <c r="A226">
        <v>-0.10946119726475061</v>
      </c>
      <c r="B226">
        <v>0.59920048516416557</v>
      </c>
      <c r="C226">
        <v>-1</v>
      </c>
    </row>
    <row r="227" spans="1:3" x14ac:dyDescent="0.3">
      <c r="A227">
        <v>-0.1058044001997779</v>
      </c>
      <c r="B227">
        <v>1.239873920934103</v>
      </c>
      <c r="C227">
        <v>-1</v>
      </c>
    </row>
    <row r="228" spans="1:3" x14ac:dyDescent="0.3">
      <c r="A228">
        <v>-0.1048075519807137</v>
      </c>
      <c r="B228">
        <v>-0.75739736858313234</v>
      </c>
      <c r="C228">
        <v>1</v>
      </c>
    </row>
    <row r="229" spans="1:3" x14ac:dyDescent="0.3">
      <c r="A229">
        <v>-9.632011485416081E-2</v>
      </c>
      <c r="B229">
        <v>-1.305760495206276</v>
      </c>
      <c r="C229">
        <v>1</v>
      </c>
    </row>
    <row r="230" spans="1:3" x14ac:dyDescent="0.3">
      <c r="A230">
        <v>-9.1364799933788224E-2</v>
      </c>
      <c r="B230">
        <v>-0.72427592171049793</v>
      </c>
      <c r="C230">
        <v>1</v>
      </c>
    </row>
    <row r="231" spans="1:3" x14ac:dyDescent="0.3">
      <c r="A231">
        <v>-8.8955120209390059E-2</v>
      </c>
      <c r="B231">
        <v>-0.97301614423477978</v>
      </c>
      <c r="C231">
        <v>1</v>
      </c>
    </row>
    <row r="232" spans="1:3" x14ac:dyDescent="0.3">
      <c r="A232">
        <v>-7.9320046810348419E-2</v>
      </c>
      <c r="B232">
        <v>1.789542588808593</v>
      </c>
      <c r="C232">
        <v>-1</v>
      </c>
    </row>
    <row r="233" spans="1:3" x14ac:dyDescent="0.3">
      <c r="A233">
        <v>-7.3424667663063672E-2</v>
      </c>
      <c r="B233">
        <v>-1.206656922560521</v>
      </c>
      <c r="C233">
        <v>1</v>
      </c>
    </row>
    <row r="234" spans="1:3" x14ac:dyDescent="0.3">
      <c r="A234">
        <v>-7.1550336969337644E-2</v>
      </c>
      <c r="B234">
        <v>-0.76279350663202483</v>
      </c>
      <c r="C234">
        <v>1</v>
      </c>
    </row>
    <row r="235" spans="1:3" x14ac:dyDescent="0.3">
      <c r="A235">
        <v>-6.579967703600681E-2</v>
      </c>
      <c r="B235">
        <v>-1.305421806578938</v>
      </c>
      <c r="C235">
        <v>1</v>
      </c>
    </row>
    <row r="236" spans="1:3" x14ac:dyDescent="0.3">
      <c r="A236">
        <v>-5.2116249029060827E-2</v>
      </c>
      <c r="B236">
        <v>-0.44810478274320809</v>
      </c>
      <c r="C236">
        <v>1</v>
      </c>
    </row>
    <row r="237" spans="1:3" x14ac:dyDescent="0.3">
      <c r="A237">
        <v>-5.0406512212797863E-2</v>
      </c>
      <c r="B237">
        <v>-0.66189515680473598</v>
      </c>
      <c r="C237">
        <v>1</v>
      </c>
    </row>
    <row r="238" spans="1:3" x14ac:dyDescent="0.3">
      <c r="A238">
        <v>-4.9729352036261013E-2</v>
      </c>
      <c r="B238">
        <v>0.62957484810884978</v>
      </c>
      <c r="C238">
        <v>-1</v>
      </c>
    </row>
    <row r="239" spans="1:3" x14ac:dyDescent="0.3">
      <c r="A239">
        <v>-2.1059309012633341E-2</v>
      </c>
      <c r="B239">
        <v>0.70506388610490212</v>
      </c>
      <c r="C239">
        <v>-1</v>
      </c>
    </row>
    <row r="240" spans="1:3" x14ac:dyDescent="0.3">
      <c r="A240">
        <v>-1.6592986153499051E-2</v>
      </c>
      <c r="B240">
        <v>-1.6107867226349439</v>
      </c>
      <c r="C240">
        <v>1</v>
      </c>
    </row>
    <row r="241" spans="1:3" x14ac:dyDescent="0.3">
      <c r="A241">
        <v>-6.8427780561165236E-3</v>
      </c>
      <c r="B241">
        <v>-1.3427272808099551</v>
      </c>
      <c r="C241">
        <v>1</v>
      </c>
    </row>
    <row r="242" spans="1:3" x14ac:dyDescent="0.3">
      <c r="A242">
        <v>2.106271474273036E-3</v>
      </c>
      <c r="B242">
        <v>-0.91781466518621435</v>
      </c>
      <c r="C242">
        <v>1</v>
      </c>
    </row>
    <row r="243" spans="1:3" x14ac:dyDescent="0.3">
      <c r="A243">
        <v>2.2023522401621538E-2</v>
      </c>
      <c r="B243">
        <v>0.60094005508226322</v>
      </c>
      <c r="C243">
        <v>-1</v>
      </c>
    </row>
    <row r="244" spans="1:3" x14ac:dyDescent="0.3">
      <c r="A244">
        <v>2.9123465667145861E-2</v>
      </c>
      <c r="B244">
        <v>1.8308943499824879</v>
      </c>
      <c r="C244">
        <v>-1</v>
      </c>
    </row>
    <row r="245" spans="1:3" x14ac:dyDescent="0.3">
      <c r="A245">
        <v>3.5590629382017763E-2</v>
      </c>
      <c r="B245">
        <v>-0.64415976613812098</v>
      </c>
      <c r="C245">
        <v>1</v>
      </c>
    </row>
    <row r="246" spans="1:3" x14ac:dyDescent="0.3">
      <c r="A246">
        <v>3.6539666184812823E-2</v>
      </c>
      <c r="B246">
        <v>0.85279025632352756</v>
      </c>
      <c r="C246">
        <v>-1</v>
      </c>
    </row>
    <row r="247" spans="1:3" x14ac:dyDescent="0.3">
      <c r="A247">
        <v>3.7979915008515233E-2</v>
      </c>
      <c r="B247">
        <v>-5.9908987807765268E-2</v>
      </c>
      <c r="C247">
        <v>1</v>
      </c>
    </row>
    <row r="248" spans="1:3" x14ac:dyDescent="0.3">
      <c r="A248">
        <v>4.0559233854246118E-2</v>
      </c>
      <c r="B248">
        <v>0.61632849280855284</v>
      </c>
      <c r="C248">
        <v>-1</v>
      </c>
    </row>
    <row r="249" spans="1:3" x14ac:dyDescent="0.3">
      <c r="A249">
        <v>5.4103446439559097E-2</v>
      </c>
      <c r="B249">
        <v>0.60061278277743557</v>
      </c>
      <c r="C249">
        <v>-1</v>
      </c>
    </row>
    <row r="250" spans="1:3" x14ac:dyDescent="0.3">
      <c r="A250">
        <v>5.7247853109751813E-2</v>
      </c>
      <c r="B250">
        <v>-1.010600970124331</v>
      </c>
      <c r="C250">
        <v>1</v>
      </c>
    </row>
    <row r="251" spans="1:3" x14ac:dyDescent="0.3">
      <c r="A251">
        <v>5.7725403159287293E-2</v>
      </c>
      <c r="B251">
        <v>-0.93292245985761635</v>
      </c>
      <c r="C251">
        <v>1</v>
      </c>
    </row>
    <row r="252" spans="1:3" x14ac:dyDescent="0.3">
      <c r="A252">
        <v>5.8484668382619537E-2</v>
      </c>
      <c r="B252">
        <v>1.407378979844399</v>
      </c>
      <c r="C252">
        <v>-1</v>
      </c>
    </row>
    <row r="253" spans="1:3" x14ac:dyDescent="0.3">
      <c r="A253">
        <v>6.0438816281764132E-2</v>
      </c>
      <c r="B253">
        <v>-1.6147313661838669</v>
      </c>
      <c r="C253">
        <v>1</v>
      </c>
    </row>
    <row r="254" spans="1:3" x14ac:dyDescent="0.3">
      <c r="A254">
        <v>6.6866564534479131E-2</v>
      </c>
      <c r="B254">
        <v>1.785155000551889</v>
      </c>
      <c r="C254">
        <v>-1</v>
      </c>
    </row>
    <row r="255" spans="1:3" x14ac:dyDescent="0.3">
      <c r="A255">
        <v>6.6910377585929826E-2</v>
      </c>
      <c r="B255">
        <v>-1.315996215957588</v>
      </c>
      <c r="C255">
        <v>1</v>
      </c>
    </row>
    <row r="256" spans="1:3" x14ac:dyDescent="0.3">
      <c r="A256">
        <v>6.9854360310880381E-2</v>
      </c>
      <c r="B256">
        <v>-0.86333306396486531</v>
      </c>
      <c r="C256">
        <v>1</v>
      </c>
    </row>
    <row r="257" spans="1:3" x14ac:dyDescent="0.3">
      <c r="A257">
        <v>8.1549381886974942E-2</v>
      </c>
      <c r="B257">
        <v>1.0160047586726859</v>
      </c>
      <c r="C257">
        <v>-1</v>
      </c>
    </row>
    <row r="258" spans="1:3" x14ac:dyDescent="0.3">
      <c r="A258">
        <v>8.2754232847428569E-2</v>
      </c>
      <c r="B258">
        <v>-0.82136638815482421</v>
      </c>
      <c r="C258">
        <v>1</v>
      </c>
    </row>
    <row r="259" spans="1:3" x14ac:dyDescent="0.3">
      <c r="A259">
        <v>9.1637576840513796E-2</v>
      </c>
      <c r="B259">
        <v>-0.52631729081997214</v>
      </c>
      <c r="C259">
        <v>1</v>
      </c>
    </row>
    <row r="260" spans="1:3" x14ac:dyDescent="0.3">
      <c r="A260">
        <v>9.3843478421476945E-2</v>
      </c>
      <c r="B260">
        <v>-0.73627834078898646</v>
      </c>
      <c r="C260">
        <v>1</v>
      </c>
    </row>
    <row r="261" spans="1:3" x14ac:dyDescent="0.3">
      <c r="A261">
        <v>0.1273957324494028</v>
      </c>
      <c r="B261">
        <v>-0.66330584954905669</v>
      </c>
      <c r="C261">
        <v>1</v>
      </c>
    </row>
    <row r="262" spans="1:3" x14ac:dyDescent="0.3">
      <c r="A262">
        <v>0.14234151996948721</v>
      </c>
      <c r="B262">
        <v>0.59625595074166271</v>
      </c>
      <c r="C262">
        <v>-1</v>
      </c>
    </row>
    <row r="263" spans="1:3" x14ac:dyDescent="0.3">
      <c r="A263">
        <v>0.15503864164783879</v>
      </c>
      <c r="B263">
        <v>0.78209975266771015</v>
      </c>
      <c r="C263">
        <v>-1</v>
      </c>
    </row>
    <row r="264" spans="1:3" x14ac:dyDescent="0.3">
      <c r="A264">
        <v>0.1663409360824345</v>
      </c>
      <c r="B264">
        <v>-0.98237937831472399</v>
      </c>
      <c r="C264">
        <v>1</v>
      </c>
    </row>
    <row r="265" spans="1:3" x14ac:dyDescent="0.3">
      <c r="A265">
        <v>0.17165573085784411</v>
      </c>
      <c r="B265">
        <v>-1.517001841967059</v>
      </c>
      <c r="C265">
        <v>1</v>
      </c>
    </row>
    <row r="266" spans="1:3" x14ac:dyDescent="0.3">
      <c r="A266">
        <v>0.1779583049371383</v>
      </c>
      <c r="B266">
        <v>1.659976502151491</v>
      </c>
      <c r="C266">
        <v>-1</v>
      </c>
    </row>
    <row r="267" spans="1:3" x14ac:dyDescent="0.3">
      <c r="A267">
        <v>0.1805064115693778</v>
      </c>
      <c r="B267">
        <v>-1.1117464048625421</v>
      </c>
      <c r="C267">
        <v>-1</v>
      </c>
    </row>
    <row r="268" spans="1:3" x14ac:dyDescent="0.3">
      <c r="A268">
        <v>0.18483803921274861</v>
      </c>
      <c r="B268">
        <v>0.61269239737387915</v>
      </c>
      <c r="C268">
        <v>-1</v>
      </c>
    </row>
    <row r="269" spans="1:3" x14ac:dyDescent="0.3">
      <c r="A269">
        <v>0.18751435936524641</v>
      </c>
      <c r="B269">
        <v>1.279449353683068</v>
      </c>
      <c r="C269">
        <v>-1</v>
      </c>
    </row>
    <row r="270" spans="1:3" x14ac:dyDescent="0.3">
      <c r="A270">
        <v>0.18886089691804031</v>
      </c>
      <c r="B270">
        <v>0.63908735172221409</v>
      </c>
      <c r="C270">
        <v>-1</v>
      </c>
    </row>
    <row r="271" spans="1:3" x14ac:dyDescent="0.3">
      <c r="A271">
        <v>0.19660104212930879</v>
      </c>
      <c r="B271">
        <v>0.96677619806970549</v>
      </c>
      <c r="C271">
        <v>-1</v>
      </c>
    </row>
    <row r="272" spans="1:3" x14ac:dyDescent="0.3">
      <c r="A272">
        <v>0.19668506418321921</v>
      </c>
      <c r="B272">
        <v>1.470480127201965</v>
      </c>
      <c r="C272">
        <v>-1</v>
      </c>
    </row>
    <row r="273" spans="1:3" x14ac:dyDescent="0.3">
      <c r="A273">
        <v>0.19697986272462931</v>
      </c>
      <c r="B273">
        <v>1.196089083580969</v>
      </c>
      <c r="C273">
        <v>-1</v>
      </c>
    </row>
    <row r="274" spans="1:3" x14ac:dyDescent="0.3">
      <c r="A274">
        <v>0.20273328690226219</v>
      </c>
      <c r="B274">
        <v>-0.38818470640834418</v>
      </c>
      <c r="C274">
        <v>-1</v>
      </c>
    </row>
    <row r="275" spans="1:3" x14ac:dyDescent="0.3">
      <c r="A275">
        <v>0.20324466769989391</v>
      </c>
      <c r="B275">
        <v>1.0735353580646909</v>
      </c>
      <c r="C275">
        <v>-1</v>
      </c>
    </row>
    <row r="276" spans="1:3" x14ac:dyDescent="0.3">
      <c r="A276">
        <v>0.20480943845586</v>
      </c>
      <c r="B276">
        <v>0.82182303442489346</v>
      </c>
      <c r="C276">
        <v>-1</v>
      </c>
    </row>
    <row r="277" spans="1:3" x14ac:dyDescent="0.3">
      <c r="A277">
        <v>0.20804404845315819</v>
      </c>
      <c r="B277">
        <v>0.36224101582991969</v>
      </c>
      <c r="C277">
        <v>-1</v>
      </c>
    </row>
    <row r="278" spans="1:3" x14ac:dyDescent="0.3">
      <c r="A278">
        <v>0.20815553349864921</v>
      </c>
      <c r="B278">
        <v>0.93671564363505455</v>
      </c>
      <c r="C278">
        <v>-1</v>
      </c>
    </row>
    <row r="279" spans="1:3" x14ac:dyDescent="0.3">
      <c r="A279">
        <v>0.21013692031804751</v>
      </c>
      <c r="B279">
        <v>-4.1306507623518313E-2</v>
      </c>
      <c r="C279">
        <v>1</v>
      </c>
    </row>
    <row r="280" spans="1:3" x14ac:dyDescent="0.3">
      <c r="A280">
        <v>0.2101969164519194</v>
      </c>
      <c r="B280">
        <v>-1.7650225108955711</v>
      </c>
      <c r="C280">
        <v>1</v>
      </c>
    </row>
    <row r="281" spans="1:3" x14ac:dyDescent="0.3">
      <c r="A281">
        <v>0.21565907164479239</v>
      </c>
      <c r="B281">
        <v>-2.011925698756639</v>
      </c>
      <c r="C281">
        <v>1</v>
      </c>
    </row>
    <row r="282" spans="1:3" x14ac:dyDescent="0.3">
      <c r="A282">
        <v>0.21720692604620859</v>
      </c>
      <c r="B282">
        <v>-0.83754306159122316</v>
      </c>
      <c r="C282">
        <v>1</v>
      </c>
    </row>
    <row r="283" spans="1:3" x14ac:dyDescent="0.3">
      <c r="A283">
        <v>0.21882466144821841</v>
      </c>
      <c r="B283">
        <v>0.13638049429667159</v>
      </c>
      <c r="C283">
        <v>-1</v>
      </c>
    </row>
    <row r="284" spans="1:3" x14ac:dyDescent="0.3">
      <c r="A284">
        <v>0.2260632075622537</v>
      </c>
      <c r="B284">
        <v>-1.0398776201110811</v>
      </c>
      <c r="C284">
        <v>1</v>
      </c>
    </row>
    <row r="285" spans="1:3" x14ac:dyDescent="0.3">
      <c r="A285">
        <v>0.22660506280400769</v>
      </c>
      <c r="B285">
        <v>0.60882391904971755</v>
      </c>
      <c r="C285">
        <v>-1</v>
      </c>
    </row>
    <row r="286" spans="1:3" x14ac:dyDescent="0.3">
      <c r="A286">
        <v>0.2306096474271411</v>
      </c>
      <c r="B286">
        <v>-0.48528768197846178</v>
      </c>
      <c r="C286">
        <v>1</v>
      </c>
    </row>
    <row r="287" spans="1:3" x14ac:dyDescent="0.3">
      <c r="A287">
        <v>0.2331541119335529</v>
      </c>
      <c r="B287">
        <v>0.60015594651284787</v>
      </c>
      <c r="C287">
        <v>-1</v>
      </c>
    </row>
    <row r="288" spans="1:3" x14ac:dyDescent="0.3">
      <c r="A288">
        <v>0.24638349936889031</v>
      </c>
      <c r="B288">
        <v>0.8939210198516625</v>
      </c>
      <c r="C288">
        <v>-1</v>
      </c>
    </row>
    <row r="289" spans="1:3" x14ac:dyDescent="0.3">
      <c r="A289">
        <v>0.25939768949446151</v>
      </c>
      <c r="B289">
        <v>-1.330113807332953</v>
      </c>
      <c r="C289">
        <v>1</v>
      </c>
    </row>
    <row r="290" spans="1:3" x14ac:dyDescent="0.3">
      <c r="A290">
        <v>0.26184092830878009</v>
      </c>
      <c r="B290">
        <v>-1.669829081222689</v>
      </c>
      <c r="C290">
        <v>1</v>
      </c>
    </row>
    <row r="291" spans="1:3" x14ac:dyDescent="0.3">
      <c r="A291">
        <v>0.26389849930090109</v>
      </c>
      <c r="B291">
        <v>0.79644445385064599</v>
      </c>
      <c r="C291">
        <v>-1</v>
      </c>
    </row>
    <row r="292" spans="1:3" x14ac:dyDescent="0.3">
      <c r="A292">
        <v>0.26396354168726521</v>
      </c>
      <c r="B292">
        <v>1.178983739647695</v>
      </c>
      <c r="C292">
        <v>-1</v>
      </c>
    </row>
    <row r="293" spans="1:3" x14ac:dyDescent="0.3">
      <c r="A293">
        <v>0.26788640761921312</v>
      </c>
      <c r="B293">
        <v>-0.29963426236184909</v>
      </c>
      <c r="C293">
        <v>1</v>
      </c>
    </row>
    <row r="294" spans="1:3" x14ac:dyDescent="0.3">
      <c r="A294">
        <v>0.27578442375889872</v>
      </c>
      <c r="B294">
        <v>1.061537361559842</v>
      </c>
      <c r="C294">
        <v>-1</v>
      </c>
    </row>
    <row r="295" spans="1:3" x14ac:dyDescent="0.3">
      <c r="A295">
        <v>0.27658372687647681</v>
      </c>
      <c r="B295">
        <v>7.6631883261121983E-2</v>
      </c>
      <c r="C295">
        <v>-1</v>
      </c>
    </row>
    <row r="296" spans="1:3" x14ac:dyDescent="0.3">
      <c r="A296">
        <v>0.27689436537797968</v>
      </c>
      <c r="B296">
        <v>0.54564672276086901</v>
      </c>
      <c r="C296">
        <v>-1</v>
      </c>
    </row>
    <row r="297" spans="1:3" x14ac:dyDescent="0.3">
      <c r="A297">
        <v>0.28102476607978738</v>
      </c>
      <c r="B297">
        <v>-1.048366627083051E-2</v>
      </c>
      <c r="C297">
        <v>-1</v>
      </c>
    </row>
    <row r="298" spans="1:3" x14ac:dyDescent="0.3">
      <c r="A298">
        <v>0.28332311101742352</v>
      </c>
      <c r="B298">
        <v>-1.1489385309919979</v>
      </c>
      <c r="C298">
        <v>1</v>
      </c>
    </row>
    <row r="299" spans="1:3" x14ac:dyDescent="0.3">
      <c r="A299">
        <v>0.28635084055652787</v>
      </c>
      <c r="B299">
        <v>0.1035774523286235</v>
      </c>
      <c r="C299">
        <v>-1</v>
      </c>
    </row>
    <row r="300" spans="1:3" x14ac:dyDescent="0.3">
      <c r="A300">
        <v>0.28919300119537139</v>
      </c>
      <c r="B300">
        <v>-1.1271515126811631</v>
      </c>
      <c r="C300">
        <v>1</v>
      </c>
    </row>
    <row r="301" spans="1:3" x14ac:dyDescent="0.3">
      <c r="A301">
        <v>0.29981743657832388</v>
      </c>
      <c r="B301">
        <v>-1.3685341278002381</v>
      </c>
      <c r="C301">
        <v>1</v>
      </c>
    </row>
    <row r="302" spans="1:3" x14ac:dyDescent="0.3">
      <c r="A302">
        <v>0.30044975957894049</v>
      </c>
      <c r="B302">
        <v>-1.498190446487887</v>
      </c>
      <c r="C302">
        <v>1</v>
      </c>
    </row>
    <row r="303" spans="1:3" x14ac:dyDescent="0.3">
      <c r="A303">
        <v>0.30389738058814292</v>
      </c>
      <c r="B303">
        <v>-1.7966933782815631</v>
      </c>
      <c r="C303">
        <v>1</v>
      </c>
    </row>
    <row r="304" spans="1:3" x14ac:dyDescent="0.3">
      <c r="A304">
        <v>0.3073189422854512</v>
      </c>
      <c r="B304">
        <v>-6.8888075528331191E-2</v>
      </c>
      <c r="C304">
        <v>-1</v>
      </c>
    </row>
    <row r="305" spans="1:3" x14ac:dyDescent="0.3">
      <c r="A305">
        <v>0.30758569734034419</v>
      </c>
      <c r="B305">
        <v>-1.7491322151750761</v>
      </c>
      <c r="C305">
        <v>1</v>
      </c>
    </row>
    <row r="306" spans="1:3" x14ac:dyDescent="0.3">
      <c r="A306">
        <v>0.31593658939069003</v>
      </c>
      <c r="B306">
        <v>1.453991898205828</v>
      </c>
      <c r="C306">
        <v>-1</v>
      </c>
    </row>
    <row r="307" spans="1:3" x14ac:dyDescent="0.3">
      <c r="A307">
        <v>0.32550736338053299</v>
      </c>
      <c r="B307">
        <v>-0.44461295734431361</v>
      </c>
      <c r="C307">
        <v>-1</v>
      </c>
    </row>
    <row r="308" spans="1:3" x14ac:dyDescent="0.3">
      <c r="A308">
        <v>0.32554972346100658</v>
      </c>
      <c r="B308">
        <v>0.99365366599229366</v>
      </c>
      <c r="C308">
        <v>-1</v>
      </c>
    </row>
    <row r="309" spans="1:3" x14ac:dyDescent="0.3">
      <c r="A309">
        <v>0.33037833240862652</v>
      </c>
      <c r="B309">
        <v>0.36208341759884871</v>
      </c>
      <c r="C309">
        <v>-1</v>
      </c>
    </row>
    <row r="310" spans="1:3" x14ac:dyDescent="0.3">
      <c r="A310">
        <v>0.33707911399392992</v>
      </c>
      <c r="B310">
        <v>1.7632921014145551</v>
      </c>
      <c r="C310">
        <v>-1</v>
      </c>
    </row>
    <row r="311" spans="1:3" x14ac:dyDescent="0.3">
      <c r="A311">
        <v>0.34538214661464378</v>
      </c>
      <c r="B311">
        <v>6.9493438509512062E-2</v>
      </c>
      <c r="C311">
        <v>-1</v>
      </c>
    </row>
    <row r="312" spans="1:3" x14ac:dyDescent="0.3">
      <c r="A312">
        <v>0.34612640619942392</v>
      </c>
      <c r="B312">
        <v>-1.9054249073197029</v>
      </c>
      <c r="C312">
        <v>1</v>
      </c>
    </row>
    <row r="313" spans="1:3" x14ac:dyDescent="0.3">
      <c r="A313">
        <v>0.34692192408582312</v>
      </c>
      <c r="B313">
        <v>-0.88094992043086884</v>
      </c>
      <c r="C313">
        <v>1</v>
      </c>
    </row>
    <row r="314" spans="1:3" x14ac:dyDescent="0.3">
      <c r="A314">
        <v>0.36041735998084218</v>
      </c>
      <c r="B314">
        <v>0.53589780213891347</v>
      </c>
      <c r="C314">
        <v>-1</v>
      </c>
    </row>
    <row r="315" spans="1:3" x14ac:dyDescent="0.3">
      <c r="A315">
        <v>0.36510869447806821</v>
      </c>
      <c r="B315">
        <v>-1.6707895871412071</v>
      </c>
      <c r="C315">
        <v>1</v>
      </c>
    </row>
    <row r="316" spans="1:3" x14ac:dyDescent="0.3">
      <c r="A316">
        <v>0.37143150939822223</v>
      </c>
      <c r="B316">
        <v>-0.57355807243842827</v>
      </c>
      <c r="C316">
        <v>-1</v>
      </c>
    </row>
    <row r="317" spans="1:3" x14ac:dyDescent="0.3">
      <c r="A317">
        <v>0.37346468912924202</v>
      </c>
      <c r="B317">
        <v>-0.47378409891542128</v>
      </c>
      <c r="C317">
        <v>-1</v>
      </c>
    </row>
    <row r="318" spans="1:3" x14ac:dyDescent="0.3">
      <c r="A318">
        <v>0.37639999006085573</v>
      </c>
      <c r="B318">
        <v>-1.1875715861830149</v>
      </c>
      <c r="C318">
        <v>1</v>
      </c>
    </row>
    <row r="319" spans="1:3" x14ac:dyDescent="0.3">
      <c r="A319">
        <v>0.38292149366402922</v>
      </c>
      <c r="B319">
        <v>-1.1238269658997091</v>
      </c>
      <c r="C319">
        <v>1</v>
      </c>
    </row>
    <row r="320" spans="1:3" x14ac:dyDescent="0.3">
      <c r="A320">
        <v>0.38539849545697008</v>
      </c>
      <c r="B320">
        <v>-0.1186263091706654</v>
      </c>
      <c r="C320">
        <v>-1</v>
      </c>
    </row>
    <row r="321" spans="1:3" x14ac:dyDescent="0.3">
      <c r="A321">
        <v>0.38598922739870573</v>
      </c>
      <c r="B321">
        <v>0.96469002443250729</v>
      </c>
      <c r="C321">
        <v>-1</v>
      </c>
    </row>
    <row r="322" spans="1:3" x14ac:dyDescent="0.3">
      <c r="A322">
        <v>0.39028371034665132</v>
      </c>
      <c r="B322">
        <v>-0.40695843750772409</v>
      </c>
      <c r="C322">
        <v>-1</v>
      </c>
    </row>
    <row r="323" spans="1:3" x14ac:dyDescent="0.3">
      <c r="A323">
        <v>0.39620133817269237</v>
      </c>
      <c r="B323">
        <v>-0.77996518779158397</v>
      </c>
      <c r="C323">
        <v>1</v>
      </c>
    </row>
    <row r="324" spans="1:3" x14ac:dyDescent="0.3">
      <c r="A324">
        <v>0.39620770597456101</v>
      </c>
      <c r="B324">
        <v>-1.4722165044438519E-2</v>
      </c>
      <c r="C324">
        <v>-1</v>
      </c>
    </row>
    <row r="325" spans="1:3" x14ac:dyDescent="0.3">
      <c r="A325">
        <v>0.39759437114344642</v>
      </c>
      <c r="B325">
        <v>0.48387510176634302</v>
      </c>
      <c r="C325">
        <v>-1</v>
      </c>
    </row>
    <row r="326" spans="1:3" x14ac:dyDescent="0.3">
      <c r="A326">
        <v>0.39934506951628818</v>
      </c>
      <c r="B326">
        <v>-0.74897129778998228</v>
      </c>
      <c r="C326">
        <v>-1</v>
      </c>
    </row>
    <row r="327" spans="1:3" x14ac:dyDescent="0.3">
      <c r="A327">
        <v>0.40148325836553889</v>
      </c>
      <c r="B327">
        <v>-0.48603160579987742</v>
      </c>
      <c r="C327">
        <v>-1</v>
      </c>
    </row>
    <row r="328" spans="1:3" x14ac:dyDescent="0.3">
      <c r="A328">
        <v>0.42220811469020841</v>
      </c>
      <c r="B328">
        <v>0.55740401237755233</v>
      </c>
      <c r="C328">
        <v>-1</v>
      </c>
    </row>
    <row r="329" spans="1:3" x14ac:dyDescent="0.3">
      <c r="A329">
        <v>0.42261267172096378</v>
      </c>
      <c r="B329">
        <v>-0.24054715809703059</v>
      </c>
      <c r="C329">
        <v>-1</v>
      </c>
    </row>
    <row r="330" spans="1:3" x14ac:dyDescent="0.3">
      <c r="A330">
        <v>0.42949246111032369</v>
      </c>
      <c r="B330">
        <v>-1.187345605466086</v>
      </c>
      <c r="C330">
        <v>1</v>
      </c>
    </row>
    <row r="331" spans="1:3" x14ac:dyDescent="0.3">
      <c r="A331">
        <v>0.44204089298949722</v>
      </c>
      <c r="B331">
        <v>-1.472388896965833</v>
      </c>
      <c r="C331">
        <v>1</v>
      </c>
    </row>
    <row r="332" spans="1:3" x14ac:dyDescent="0.3">
      <c r="A332">
        <v>0.44204992221869738</v>
      </c>
      <c r="B332">
        <v>-0.87043898859444258</v>
      </c>
      <c r="C332">
        <v>1</v>
      </c>
    </row>
    <row r="333" spans="1:3" x14ac:dyDescent="0.3">
      <c r="A333">
        <v>0.44529845062289181</v>
      </c>
      <c r="B333">
        <v>-1.169605392857493</v>
      </c>
      <c r="C333">
        <v>1</v>
      </c>
    </row>
    <row r="334" spans="1:3" x14ac:dyDescent="0.3">
      <c r="A334">
        <v>0.44882862180146282</v>
      </c>
      <c r="B334">
        <v>-1.182297086989794</v>
      </c>
      <c r="C334">
        <v>1</v>
      </c>
    </row>
    <row r="335" spans="1:3" x14ac:dyDescent="0.3">
      <c r="A335">
        <v>0.45001654198124452</v>
      </c>
      <c r="B335">
        <v>-1.1860631784353191</v>
      </c>
      <c r="C335">
        <v>1</v>
      </c>
    </row>
    <row r="336" spans="1:3" x14ac:dyDescent="0.3">
      <c r="A336">
        <v>0.46146398060823701</v>
      </c>
      <c r="B336">
        <v>-3.7161549565580987E-2</v>
      </c>
      <c r="C336">
        <v>-1</v>
      </c>
    </row>
    <row r="337" spans="1:3" x14ac:dyDescent="0.3">
      <c r="A337">
        <v>0.468621869724899</v>
      </c>
      <c r="B337">
        <v>-0.40521571986317922</v>
      </c>
      <c r="C337">
        <v>-1</v>
      </c>
    </row>
    <row r="338" spans="1:3" x14ac:dyDescent="0.3">
      <c r="A338">
        <v>0.49514589572584911</v>
      </c>
      <c r="B338">
        <v>-1.675535671378559</v>
      </c>
      <c r="C338">
        <v>1</v>
      </c>
    </row>
    <row r="339" spans="1:3" x14ac:dyDescent="0.3">
      <c r="A339">
        <v>0.50237342908414306</v>
      </c>
      <c r="B339">
        <v>-1.3149379919656059</v>
      </c>
      <c r="C339">
        <v>1</v>
      </c>
    </row>
    <row r="340" spans="1:3" x14ac:dyDescent="0.3">
      <c r="A340">
        <v>0.50678131635516921</v>
      </c>
      <c r="B340">
        <v>0.60638300453785721</v>
      </c>
      <c r="C340">
        <v>-1</v>
      </c>
    </row>
    <row r="341" spans="1:3" x14ac:dyDescent="0.3">
      <c r="A341">
        <v>0.50720817194407375</v>
      </c>
      <c r="B341">
        <v>-0.43150174029952332</v>
      </c>
      <c r="C341">
        <v>-1</v>
      </c>
    </row>
    <row r="342" spans="1:3" x14ac:dyDescent="0.3">
      <c r="A342">
        <v>0.5282042788226029</v>
      </c>
      <c r="B342">
        <v>4.6932404264413113E-2</v>
      </c>
      <c r="C342">
        <v>-1</v>
      </c>
    </row>
    <row r="343" spans="1:3" x14ac:dyDescent="0.3">
      <c r="A343">
        <v>0.52943624798341493</v>
      </c>
      <c r="B343">
        <v>-1.1995534263376191</v>
      </c>
      <c r="C343">
        <v>1</v>
      </c>
    </row>
    <row r="344" spans="1:3" x14ac:dyDescent="0.3">
      <c r="A344">
        <v>0.52950078148774982</v>
      </c>
      <c r="B344">
        <v>0.39768301983875959</v>
      </c>
      <c r="C344">
        <v>-1</v>
      </c>
    </row>
    <row r="345" spans="1:3" x14ac:dyDescent="0.3">
      <c r="A345">
        <v>0.53113078599702568</v>
      </c>
      <c r="B345">
        <v>0.89440465440368078</v>
      </c>
      <c r="C345">
        <v>-1</v>
      </c>
    </row>
    <row r="346" spans="1:3" x14ac:dyDescent="0.3">
      <c r="A346">
        <v>0.53712501747974162</v>
      </c>
      <c r="B346">
        <v>-1.201404631230429</v>
      </c>
      <c r="C346">
        <v>1</v>
      </c>
    </row>
    <row r="347" spans="1:3" x14ac:dyDescent="0.3">
      <c r="A347">
        <v>0.55251152190518071</v>
      </c>
      <c r="B347">
        <v>-1.217988093995378</v>
      </c>
      <c r="C347">
        <v>1</v>
      </c>
    </row>
    <row r="348" spans="1:3" x14ac:dyDescent="0.3">
      <c r="A348">
        <v>0.55597458851805326</v>
      </c>
      <c r="B348">
        <v>-1.2156966089844941</v>
      </c>
      <c r="C348">
        <v>1</v>
      </c>
    </row>
    <row r="349" spans="1:3" x14ac:dyDescent="0.3">
      <c r="A349">
        <v>0.5723196483014299</v>
      </c>
      <c r="B349">
        <v>-1.0559128067868091</v>
      </c>
      <c r="C349">
        <v>1</v>
      </c>
    </row>
    <row r="350" spans="1:3" x14ac:dyDescent="0.3">
      <c r="A350">
        <v>0.58187111183228923</v>
      </c>
      <c r="B350">
        <v>0.56521508812292331</v>
      </c>
      <c r="C350">
        <v>-1</v>
      </c>
    </row>
    <row r="351" spans="1:3" x14ac:dyDescent="0.3">
      <c r="A351">
        <v>0.58459147152328383</v>
      </c>
      <c r="B351">
        <v>-1.705418231315194</v>
      </c>
      <c r="C351">
        <v>1</v>
      </c>
    </row>
    <row r="352" spans="1:3" x14ac:dyDescent="0.3">
      <c r="A352">
        <v>0.59209705808354129</v>
      </c>
      <c r="B352">
        <v>-1.283331106657517</v>
      </c>
      <c r="C352">
        <v>1</v>
      </c>
    </row>
    <row r="353" spans="1:3" x14ac:dyDescent="0.3">
      <c r="A353">
        <v>0.59632902181530634</v>
      </c>
      <c r="B353">
        <v>-0.48638596471726547</v>
      </c>
      <c r="C353">
        <v>-1</v>
      </c>
    </row>
    <row r="354" spans="1:3" x14ac:dyDescent="0.3">
      <c r="A354">
        <v>0.59661141776891169</v>
      </c>
      <c r="B354">
        <v>1.0955778974605219</v>
      </c>
      <c r="C354">
        <v>-1</v>
      </c>
    </row>
    <row r="355" spans="1:3" x14ac:dyDescent="0.3">
      <c r="A355">
        <v>0.59906310009052566</v>
      </c>
      <c r="B355">
        <v>-0.87184201561793395</v>
      </c>
      <c r="C355">
        <v>-1</v>
      </c>
    </row>
    <row r="356" spans="1:3" x14ac:dyDescent="0.3">
      <c r="A356">
        <v>0.60349893196919535</v>
      </c>
      <c r="B356">
        <v>-1.018133519258881</v>
      </c>
      <c r="C356">
        <v>1</v>
      </c>
    </row>
    <row r="357" spans="1:3" x14ac:dyDescent="0.3">
      <c r="A357">
        <v>0.60852524364193838</v>
      </c>
      <c r="B357">
        <v>-0.1455708890625996</v>
      </c>
      <c r="C357">
        <v>1</v>
      </c>
    </row>
    <row r="358" spans="1:3" x14ac:dyDescent="0.3">
      <c r="A358">
        <v>0.61059884550097576</v>
      </c>
      <c r="B358">
        <v>-0.10622569749624999</v>
      </c>
      <c r="C358">
        <v>-1</v>
      </c>
    </row>
    <row r="359" spans="1:3" x14ac:dyDescent="0.3">
      <c r="A359">
        <v>0.61181303443115698</v>
      </c>
      <c r="B359">
        <v>0.66877519786417194</v>
      </c>
      <c r="C359">
        <v>-1</v>
      </c>
    </row>
    <row r="360" spans="1:3" x14ac:dyDescent="0.3">
      <c r="A360">
        <v>0.61815079116780114</v>
      </c>
      <c r="B360">
        <v>-0.53214260523334134</v>
      </c>
      <c r="C360">
        <v>-1</v>
      </c>
    </row>
    <row r="361" spans="1:3" x14ac:dyDescent="0.3">
      <c r="A361">
        <v>0.62080610055968355</v>
      </c>
      <c r="B361">
        <v>-1.1265167513434999</v>
      </c>
      <c r="C361">
        <v>1</v>
      </c>
    </row>
    <row r="362" spans="1:3" x14ac:dyDescent="0.3">
      <c r="A362">
        <v>0.6335460587899201</v>
      </c>
      <c r="B362">
        <v>-1.013065032963065</v>
      </c>
      <c r="C362">
        <v>1</v>
      </c>
    </row>
    <row r="363" spans="1:3" x14ac:dyDescent="0.3">
      <c r="A363">
        <v>0.63637021711844732</v>
      </c>
      <c r="B363">
        <v>-2.2827321002854588</v>
      </c>
      <c r="C363">
        <v>1</v>
      </c>
    </row>
    <row r="364" spans="1:3" x14ac:dyDescent="0.3">
      <c r="A364">
        <v>0.63681643982959535</v>
      </c>
      <c r="B364">
        <v>-8.5367345112875428E-2</v>
      </c>
      <c r="C364">
        <v>-1</v>
      </c>
    </row>
    <row r="365" spans="1:3" x14ac:dyDescent="0.3">
      <c r="A365">
        <v>0.64150287763616054</v>
      </c>
      <c r="B365">
        <v>-0.94155964345623566</v>
      </c>
      <c r="C365">
        <v>1</v>
      </c>
    </row>
    <row r="366" spans="1:3" x14ac:dyDescent="0.3">
      <c r="A366">
        <v>0.66298917468853136</v>
      </c>
      <c r="B366">
        <v>0.94022002072441402</v>
      </c>
      <c r="C366">
        <v>-1</v>
      </c>
    </row>
    <row r="367" spans="1:3" x14ac:dyDescent="0.3">
      <c r="A367">
        <v>0.66463837387759406</v>
      </c>
      <c r="B367">
        <v>1.48685478357184</v>
      </c>
      <c r="C367">
        <v>-1</v>
      </c>
    </row>
    <row r="368" spans="1:3" x14ac:dyDescent="0.3">
      <c r="A368">
        <v>0.6680427037493204</v>
      </c>
      <c r="B368">
        <v>-1.4938759504180521</v>
      </c>
      <c r="C368">
        <v>1</v>
      </c>
    </row>
    <row r="369" spans="1:3" x14ac:dyDescent="0.3">
      <c r="A369">
        <v>0.66834615890504856</v>
      </c>
      <c r="B369">
        <v>1.6738227735319471</v>
      </c>
      <c r="C369">
        <v>-1</v>
      </c>
    </row>
    <row r="370" spans="1:3" x14ac:dyDescent="0.3">
      <c r="A370">
        <v>0.67377258764085812</v>
      </c>
      <c r="B370">
        <v>-0.16982032882267109</v>
      </c>
      <c r="C370">
        <v>-1</v>
      </c>
    </row>
    <row r="371" spans="1:3" x14ac:dyDescent="0.3">
      <c r="A371">
        <v>0.6770808691143313</v>
      </c>
      <c r="B371">
        <v>-1.8580679934332061</v>
      </c>
      <c r="C371">
        <v>1</v>
      </c>
    </row>
    <row r="372" spans="1:3" x14ac:dyDescent="0.3">
      <c r="A372">
        <v>0.68068976424497085</v>
      </c>
      <c r="B372">
        <v>-0.73322795952926678</v>
      </c>
      <c r="C372">
        <v>1</v>
      </c>
    </row>
    <row r="373" spans="1:3" x14ac:dyDescent="0.3">
      <c r="A373">
        <v>0.68151176273294023</v>
      </c>
      <c r="B373">
        <v>-0.15814993990931189</v>
      </c>
      <c r="C373">
        <v>-1</v>
      </c>
    </row>
    <row r="374" spans="1:3" x14ac:dyDescent="0.3">
      <c r="A374">
        <v>0.68388413268040615</v>
      </c>
      <c r="B374">
        <v>-1.452469314999294</v>
      </c>
      <c r="C374">
        <v>1</v>
      </c>
    </row>
    <row r="375" spans="1:3" x14ac:dyDescent="0.3">
      <c r="A375">
        <v>0.68469340617284913</v>
      </c>
      <c r="B375">
        <v>-1.8238059045732831</v>
      </c>
      <c r="C375">
        <v>1</v>
      </c>
    </row>
    <row r="376" spans="1:3" x14ac:dyDescent="0.3">
      <c r="A376">
        <v>0.68523901357677863</v>
      </c>
      <c r="B376">
        <v>-2.0753548079181479</v>
      </c>
      <c r="C376">
        <v>1</v>
      </c>
    </row>
    <row r="377" spans="1:3" x14ac:dyDescent="0.3">
      <c r="A377">
        <v>0.70472552473892425</v>
      </c>
      <c r="B377">
        <v>-1.7537912082706351</v>
      </c>
      <c r="C377">
        <v>1</v>
      </c>
    </row>
    <row r="378" spans="1:3" x14ac:dyDescent="0.3">
      <c r="A378">
        <v>0.71534381541311609</v>
      </c>
      <c r="B378">
        <v>0.42237130528141192</v>
      </c>
      <c r="C378">
        <v>-1</v>
      </c>
    </row>
    <row r="379" spans="1:3" x14ac:dyDescent="0.3">
      <c r="A379">
        <v>0.72601599546571882</v>
      </c>
      <c r="B379">
        <v>-2.163795129854762</v>
      </c>
      <c r="C379">
        <v>1</v>
      </c>
    </row>
    <row r="380" spans="1:3" x14ac:dyDescent="0.3">
      <c r="A380">
        <v>0.72840784607885867</v>
      </c>
      <c r="B380">
        <v>-1.345263698156987</v>
      </c>
      <c r="C380">
        <v>1</v>
      </c>
    </row>
    <row r="381" spans="1:3" x14ac:dyDescent="0.3">
      <c r="A381">
        <v>0.72875380202470919</v>
      </c>
      <c r="B381">
        <v>-1.6421567818867979</v>
      </c>
      <c r="C381">
        <v>1</v>
      </c>
    </row>
    <row r="382" spans="1:3" x14ac:dyDescent="0.3">
      <c r="A382">
        <v>0.74679671980492657</v>
      </c>
      <c r="B382">
        <v>0.23591291351894711</v>
      </c>
      <c r="C382">
        <v>-1</v>
      </c>
    </row>
    <row r="383" spans="1:3" x14ac:dyDescent="0.3">
      <c r="A383">
        <v>0.75803792030455086</v>
      </c>
      <c r="B383">
        <v>-1.242001340646574</v>
      </c>
      <c r="C383">
        <v>1</v>
      </c>
    </row>
    <row r="384" spans="1:3" x14ac:dyDescent="0.3">
      <c r="A384">
        <v>0.76289178204903718</v>
      </c>
      <c r="B384">
        <v>-2.9774736078464741E-2</v>
      </c>
      <c r="C384">
        <v>-1</v>
      </c>
    </row>
    <row r="385" spans="1:3" x14ac:dyDescent="0.3">
      <c r="A385">
        <v>0.77352830845575193</v>
      </c>
      <c r="B385">
        <v>-1.363605966257575</v>
      </c>
      <c r="C385">
        <v>1</v>
      </c>
    </row>
    <row r="386" spans="1:3" x14ac:dyDescent="0.3">
      <c r="A386">
        <v>0.78802436585559421</v>
      </c>
      <c r="B386">
        <v>-1.7471608186628409</v>
      </c>
      <c r="C386">
        <v>1</v>
      </c>
    </row>
    <row r="387" spans="1:3" x14ac:dyDescent="0.3">
      <c r="A387">
        <v>0.79316624237251898</v>
      </c>
      <c r="B387">
        <v>0.32533793066647138</v>
      </c>
      <c r="C387">
        <v>-1</v>
      </c>
    </row>
    <row r="388" spans="1:3" x14ac:dyDescent="0.3">
      <c r="A388">
        <v>0.79430197708107553</v>
      </c>
      <c r="B388">
        <v>0.51308474748100297</v>
      </c>
      <c r="C388">
        <v>-1</v>
      </c>
    </row>
    <row r="389" spans="1:3" x14ac:dyDescent="0.3">
      <c r="A389">
        <v>0.80161251234709352</v>
      </c>
      <c r="B389">
        <v>-1.456747258272499</v>
      </c>
      <c r="C389">
        <v>1</v>
      </c>
    </row>
    <row r="390" spans="1:3" x14ac:dyDescent="0.3">
      <c r="A390">
        <v>0.81667799762283588</v>
      </c>
      <c r="B390">
        <v>-1.453083365811968</v>
      </c>
      <c r="C390">
        <v>1</v>
      </c>
    </row>
    <row r="391" spans="1:3" x14ac:dyDescent="0.3">
      <c r="A391">
        <v>0.82960001685077656</v>
      </c>
      <c r="B391">
        <v>-1.260047077187934</v>
      </c>
      <c r="C391">
        <v>1</v>
      </c>
    </row>
    <row r="392" spans="1:3" x14ac:dyDescent="0.3">
      <c r="A392">
        <v>0.82996651924449705</v>
      </c>
      <c r="B392">
        <v>-1.495721937072257</v>
      </c>
      <c r="C392">
        <v>1</v>
      </c>
    </row>
    <row r="393" spans="1:3" x14ac:dyDescent="0.3">
      <c r="A393">
        <v>0.84113437444282702</v>
      </c>
      <c r="B393">
        <v>-0.78977176780455038</v>
      </c>
      <c r="C393">
        <v>1</v>
      </c>
    </row>
    <row r="394" spans="1:3" x14ac:dyDescent="0.3">
      <c r="A394">
        <v>0.84844168720386326</v>
      </c>
      <c r="B394">
        <v>-1.544780931125793</v>
      </c>
      <c r="C394">
        <v>1</v>
      </c>
    </row>
    <row r="395" spans="1:3" x14ac:dyDescent="0.3">
      <c r="A395">
        <v>0.86500661721109739</v>
      </c>
      <c r="B395">
        <v>-1.4624649533467471</v>
      </c>
      <c r="C395">
        <v>1</v>
      </c>
    </row>
    <row r="396" spans="1:3" x14ac:dyDescent="0.3">
      <c r="A396">
        <v>0.87070671739772965</v>
      </c>
      <c r="B396">
        <v>-1.070145092056251</v>
      </c>
      <c r="C396">
        <v>1</v>
      </c>
    </row>
    <row r="397" spans="1:3" x14ac:dyDescent="0.3">
      <c r="A397">
        <v>0.8876522470535767</v>
      </c>
      <c r="B397">
        <v>-1.079092259765865</v>
      </c>
      <c r="C397">
        <v>1</v>
      </c>
    </row>
    <row r="398" spans="1:3" x14ac:dyDescent="0.3">
      <c r="A398">
        <v>0.90211514015150462</v>
      </c>
      <c r="B398">
        <v>-1.06969457780057</v>
      </c>
      <c r="C398">
        <v>1</v>
      </c>
    </row>
    <row r="399" spans="1:3" x14ac:dyDescent="0.3">
      <c r="A399">
        <v>0.90586721936919545</v>
      </c>
      <c r="B399">
        <v>-1.288621540160851</v>
      </c>
      <c r="C399">
        <v>1</v>
      </c>
    </row>
    <row r="400" spans="1:3" x14ac:dyDescent="0.3">
      <c r="A400">
        <v>0.91252733122906349</v>
      </c>
      <c r="B400">
        <v>0.44513666253283468</v>
      </c>
      <c r="C400">
        <v>-1</v>
      </c>
    </row>
    <row r="401" spans="1:3" x14ac:dyDescent="0.3">
      <c r="A401">
        <v>0.91851530015980842</v>
      </c>
      <c r="B401">
        <v>-0.49180985070901512</v>
      </c>
      <c r="C401">
        <v>1</v>
      </c>
    </row>
    <row r="402" spans="1:3" x14ac:dyDescent="0.3">
      <c r="A402">
        <v>0.92511456967172223</v>
      </c>
      <c r="B402">
        <v>-1.387188392868794</v>
      </c>
      <c r="C402">
        <v>1</v>
      </c>
    </row>
    <row r="403" spans="1:3" x14ac:dyDescent="0.3">
      <c r="A403">
        <v>0.93707966418524169</v>
      </c>
      <c r="B403">
        <v>-1.683996792193716</v>
      </c>
      <c r="C403">
        <v>1</v>
      </c>
    </row>
    <row r="404" spans="1:3" x14ac:dyDescent="0.3">
      <c r="A404">
        <v>0.94598371622569577</v>
      </c>
      <c r="B404">
        <v>-0.56332201744816179</v>
      </c>
      <c r="C404">
        <v>1</v>
      </c>
    </row>
    <row r="405" spans="1:3" x14ac:dyDescent="0.3">
      <c r="A405">
        <v>0.95662293218378458</v>
      </c>
      <c r="B405">
        <v>-0.95616064476472673</v>
      </c>
      <c r="C405">
        <v>1</v>
      </c>
    </row>
    <row r="406" spans="1:3" x14ac:dyDescent="0.3">
      <c r="A406">
        <v>0.95861976406482063</v>
      </c>
      <c r="B406">
        <v>-0.64969555709968141</v>
      </c>
      <c r="C406">
        <v>1</v>
      </c>
    </row>
    <row r="407" spans="1:3" x14ac:dyDescent="0.3">
      <c r="A407">
        <v>0.98550278972798766</v>
      </c>
      <c r="B407">
        <v>-1.796197575647196</v>
      </c>
      <c r="C407">
        <v>1</v>
      </c>
    </row>
    <row r="408" spans="1:3" x14ac:dyDescent="0.3">
      <c r="A408">
        <v>0.99945416475441584</v>
      </c>
      <c r="B408">
        <v>9.2745112845649073E-3</v>
      </c>
      <c r="C408">
        <v>1</v>
      </c>
    </row>
    <row r="409" spans="1:3" x14ac:dyDescent="0.3">
      <c r="A409">
        <v>0.99959392552360893</v>
      </c>
      <c r="B409">
        <v>-1.130870791358062</v>
      </c>
      <c r="C409">
        <v>1</v>
      </c>
    </row>
    <row r="410" spans="1:3" x14ac:dyDescent="0.3">
      <c r="A410">
        <v>1.00309141832719</v>
      </c>
      <c r="B410">
        <v>-1.001621497350891</v>
      </c>
      <c r="C410">
        <v>1</v>
      </c>
    </row>
    <row r="411" spans="1:3" x14ac:dyDescent="0.3">
      <c r="A411">
        <v>1.0081430433762959</v>
      </c>
      <c r="B411">
        <v>-1.573146931541701</v>
      </c>
      <c r="C411">
        <v>1</v>
      </c>
    </row>
    <row r="412" spans="1:3" x14ac:dyDescent="0.3">
      <c r="A412">
        <v>1.02209424687899</v>
      </c>
      <c r="B412">
        <v>-1.0273626585151121</v>
      </c>
      <c r="C412">
        <v>1</v>
      </c>
    </row>
    <row r="413" spans="1:3" x14ac:dyDescent="0.3">
      <c r="A413">
        <v>1.02574736446049</v>
      </c>
      <c r="B413">
        <v>-0.89526121139239834</v>
      </c>
      <c r="C413">
        <v>1</v>
      </c>
    </row>
    <row r="414" spans="1:3" x14ac:dyDescent="0.3">
      <c r="A414">
        <v>1.028519260570135</v>
      </c>
      <c r="B414">
        <v>-1.1200324433645079</v>
      </c>
      <c r="C414">
        <v>1</v>
      </c>
    </row>
    <row r="415" spans="1:3" x14ac:dyDescent="0.3">
      <c r="A415">
        <v>1.031706973894754</v>
      </c>
      <c r="B415">
        <v>-1.333290681062451</v>
      </c>
      <c r="C415">
        <v>1</v>
      </c>
    </row>
    <row r="416" spans="1:3" x14ac:dyDescent="0.3">
      <c r="A416">
        <v>1.039707609039517</v>
      </c>
      <c r="B416">
        <v>-1.3292801205454821</v>
      </c>
      <c r="C416">
        <v>1</v>
      </c>
    </row>
    <row r="417" spans="1:3" x14ac:dyDescent="0.3">
      <c r="A417">
        <v>1.0485731032333849</v>
      </c>
      <c r="B417">
        <v>-0.78214244206045913</v>
      </c>
      <c r="C417">
        <v>1</v>
      </c>
    </row>
    <row r="418" spans="1:3" x14ac:dyDescent="0.3">
      <c r="A418">
        <v>1.077204895521263</v>
      </c>
      <c r="B418">
        <v>-1.0583064999337599</v>
      </c>
      <c r="C418">
        <v>1</v>
      </c>
    </row>
    <row r="419" spans="1:3" x14ac:dyDescent="0.3">
      <c r="A419">
        <v>1.0780574515726979</v>
      </c>
      <c r="B419">
        <v>-0.66865876787096623</v>
      </c>
      <c r="C419">
        <v>1</v>
      </c>
    </row>
    <row r="420" spans="1:3" x14ac:dyDescent="0.3">
      <c r="A420">
        <v>1.0948796975326609</v>
      </c>
      <c r="B420">
        <v>-1.5142583380076211</v>
      </c>
      <c r="C420">
        <v>1</v>
      </c>
    </row>
    <row r="421" spans="1:3" x14ac:dyDescent="0.3">
      <c r="A421">
        <v>1.115667182912278</v>
      </c>
      <c r="B421">
        <v>-1.105234641538688</v>
      </c>
      <c r="C421">
        <v>-1</v>
      </c>
    </row>
    <row r="422" spans="1:3" x14ac:dyDescent="0.3">
      <c r="A422">
        <v>1.116353073858517</v>
      </c>
      <c r="B422">
        <v>-0.96115194484645738</v>
      </c>
      <c r="C422">
        <v>1</v>
      </c>
    </row>
    <row r="423" spans="1:3" x14ac:dyDescent="0.3">
      <c r="A423">
        <v>1.1265361239576159</v>
      </c>
      <c r="B423">
        <v>-0.85607445525634696</v>
      </c>
      <c r="C423">
        <v>1</v>
      </c>
    </row>
    <row r="424" spans="1:3" x14ac:dyDescent="0.3">
      <c r="A424">
        <v>1.140228706639131</v>
      </c>
      <c r="B424">
        <v>-1.2484958943945961</v>
      </c>
      <c r="C424">
        <v>1</v>
      </c>
    </row>
    <row r="425" spans="1:3" x14ac:dyDescent="0.3">
      <c r="A425">
        <v>1.149038008042943</v>
      </c>
      <c r="B425">
        <v>-0.41548095116007799</v>
      </c>
      <c r="C425">
        <v>1</v>
      </c>
    </row>
    <row r="426" spans="1:3" x14ac:dyDescent="0.3">
      <c r="A426">
        <v>1.170499917091516</v>
      </c>
      <c r="B426">
        <v>-2.038525858528914E-2</v>
      </c>
      <c r="C426">
        <v>-1</v>
      </c>
    </row>
    <row r="427" spans="1:3" x14ac:dyDescent="0.3">
      <c r="A427">
        <v>1.184964235898821</v>
      </c>
      <c r="B427">
        <v>0.1074388864229802</v>
      </c>
      <c r="C427">
        <v>1</v>
      </c>
    </row>
    <row r="428" spans="1:3" x14ac:dyDescent="0.3">
      <c r="A428">
        <v>1.1866237557126309</v>
      </c>
      <c r="B428">
        <v>-0.94998737266524491</v>
      </c>
      <c r="C428">
        <v>1</v>
      </c>
    </row>
    <row r="429" spans="1:3" x14ac:dyDescent="0.3">
      <c r="A429">
        <v>1.209269193487581</v>
      </c>
      <c r="B429">
        <v>-0.67311626223348109</v>
      </c>
      <c r="C429">
        <v>1</v>
      </c>
    </row>
    <row r="430" spans="1:3" x14ac:dyDescent="0.3">
      <c r="A430">
        <v>1.215370765080378</v>
      </c>
      <c r="B430">
        <v>-0.47422255145984449</v>
      </c>
      <c r="C430">
        <v>1</v>
      </c>
    </row>
    <row r="431" spans="1:3" x14ac:dyDescent="0.3">
      <c r="A431">
        <v>1.215688848268895</v>
      </c>
      <c r="B431">
        <v>-0.68976330277713782</v>
      </c>
      <c r="C431">
        <v>1</v>
      </c>
    </row>
    <row r="432" spans="1:3" x14ac:dyDescent="0.3">
      <c r="A432">
        <v>1.2226041233556311</v>
      </c>
      <c r="B432">
        <v>-1.4744799958957071</v>
      </c>
      <c r="C432">
        <v>1</v>
      </c>
    </row>
    <row r="433" spans="1:3" x14ac:dyDescent="0.3">
      <c r="A433">
        <v>1.250325483610067</v>
      </c>
      <c r="B433">
        <v>-0.82963285306400036</v>
      </c>
      <c r="C433">
        <v>1</v>
      </c>
    </row>
    <row r="434" spans="1:3" x14ac:dyDescent="0.3">
      <c r="A434">
        <v>1.256361372763656</v>
      </c>
      <c r="B434">
        <v>-1.333566837723259</v>
      </c>
      <c r="C434">
        <v>1</v>
      </c>
    </row>
    <row r="435" spans="1:3" x14ac:dyDescent="0.3">
      <c r="A435">
        <v>1.262018987194647</v>
      </c>
      <c r="B435">
        <v>-0.99754399282485795</v>
      </c>
      <c r="C435">
        <v>1</v>
      </c>
    </row>
    <row r="436" spans="1:3" x14ac:dyDescent="0.3">
      <c r="A436">
        <v>1.2630201714501239</v>
      </c>
      <c r="B436">
        <v>0.20185677384805581</v>
      </c>
      <c r="C436">
        <v>1</v>
      </c>
    </row>
    <row r="437" spans="1:3" x14ac:dyDescent="0.3">
      <c r="A437">
        <v>1.314098406133515</v>
      </c>
      <c r="B437">
        <v>-0.41615251232730721</v>
      </c>
      <c r="C437">
        <v>1</v>
      </c>
    </row>
    <row r="438" spans="1:3" x14ac:dyDescent="0.3">
      <c r="A438">
        <v>1.3185439706639359</v>
      </c>
      <c r="B438">
        <v>-0.2163807628044471</v>
      </c>
      <c r="C438">
        <v>1</v>
      </c>
    </row>
    <row r="439" spans="1:3" x14ac:dyDescent="0.3">
      <c r="A439">
        <v>1.3292636193008489</v>
      </c>
      <c r="B439">
        <v>-1.2446427079160149</v>
      </c>
      <c r="C439">
        <v>1</v>
      </c>
    </row>
    <row r="440" spans="1:3" x14ac:dyDescent="0.3">
      <c r="A440">
        <v>1.3397373702458599</v>
      </c>
      <c r="B440">
        <v>-1.1705166261513891</v>
      </c>
      <c r="C440">
        <v>1</v>
      </c>
    </row>
    <row r="441" spans="1:3" x14ac:dyDescent="0.3">
      <c r="A441">
        <v>1.345682746006295</v>
      </c>
      <c r="B441">
        <v>-1.5768779455596429</v>
      </c>
      <c r="C441">
        <v>1</v>
      </c>
    </row>
    <row r="442" spans="1:3" x14ac:dyDescent="0.3">
      <c r="A442">
        <v>1.351359743396686</v>
      </c>
      <c r="B442">
        <v>-1.1482214101833419</v>
      </c>
      <c r="C442">
        <v>1</v>
      </c>
    </row>
    <row r="443" spans="1:3" x14ac:dyDescent="0.3">
      <c r="A443">
        <v>1.355539019649328</v>
      </c>
      <c r="B443">
        <v>-0.68160154043819376</v>
      </c>
      <c r="C443">
        <v>1</v>
      </c>
    </row>
    <row r="444" spans="1:3" x14ac:dyDescent="0.3">
      <c r="A444">
        <v>1.3576226577019339</v>
      </c>
      <c r="B444">
        <v>-0.99898373957554121</v>
      </c>
      <c r="C444">
        <v>1</v>
      </c>
    </row>
    <row r="445" spans="1:3" x14ac:dyDescent="0.3">
      <c r="A445">
        <v>1.3595218446750901</v>
      </c>
      <c r="B445">
        <v>-0.54239088225232912</v>
      </c>
      <c r="C445">
        <v>1</v>
      </c>
    </row>
    <row r="446" spans="1:3" x14ac:dyDescent="0.3">
      <c r="A446">
        <v>1.3658589883662839</v>
      </c>
      <c r="B446">
        <v>-0.62093919148584675</v>
      </c>
      <c r="C446">
        <v>1</v>
      </c>
    </row>
    <row r="447" spans="1:3" x14ac:dyDescent="0.3">
      <c r="A447">
        <v>1.382838697493608</v>
      </c>
      <c r="B447">
        <v>-1.382761317901859</v>
      </c>
      <c r="C447">
        <v>1</v>
      </c>
    </row>
    <row r="448" spans="1:3" x14ac:dyDescent="0.3">
      <c r="A448">
        <v>1.3913636580641631</v>
      </c>
      <c r="B448">
        <v>0.42508564989748993</v>
      </c>
      <c r="C448">
        <v>1</v>
      </c>
    </row>
    <row r="449" spans="1:3" x14ac:dyDescent="0.3">
      <c r="A449">
        <v>1.4086900211116919</v>
      </c>
      <c r="B449">
        <v>-0.59503713484841303</v>
      </c>
      <c r="C449">
        <v>1</v>
      </c>
    </row>
    <row r="450" spans="1:3" x14ac:dyDescent="0.3">
      <c r="A450">
        <v>1.414842776247468</v>
      </c>
      <c r="B450">
        <v>-0.31888609598384088</v>
      </c>
      <c r="C450">
        <v>1</v>
      </c>
    </row>
    <row r="451" spans="1:3" x14ac:dyDescent="0.3">
      <c r="A451">
        <v>1.4291097563245609</v>
      </c>
      <c r="B451">
        <v>-0.43081556901475432</v>
      </c>
      <c r="C451">
        <v>1</v>
      </c>
    </row>
    <row r="452" spans="1:3" x14ac:dyDescent="0.3">
      <c r="A452">
        <v>1.4319042762445771</v>
      </c>
      <c r="B452">
        <v>0.33023651724763942</v>
      </c>
      <c r="C452">
        <v>1</v>
      </c>
    </row>
    <row r="453" spans="1:3" x14ac:dyDescent="0.3">
      <c r="A453">
        <v>1.4375967217710679</v>
      </c>
      <c r="B453">
        <v>-0.63273701990236597</v>
      </c>
      <c r="C453">
        <v>1</v>
      </c>
    </row>
    <row r="454" spans="1:3" x14ac:dyDescent="0.3">
      <c r="A454">
        <v>1.4413746629613611</v>
      </c>
      <c r="B454">
        <v>-1.1299166684777411</v>
      </c>
      <c r="C454">
        <v>1</v>
      </c>
    </row>
    <row r="455" spans="1:3" x14ac:dyDescent="0.3">
      <c r="A455">
        <v>1.4415371389133591</v>
      </c>
      <c r="B455">
        <v>-0.7191368042527827</v>
      </c>
      <c r="C455">
        <v>1</v>
      </c>
    </row>
    <row r="456" spans="1:3" x14ac:dyDescent="0.3">
      <c r="A456">
        <v>1.45287294702883</v>
      </c>
      <c r="B456">
        <v>-0.9858820257547809</v>
      </c>
      <c r="C456">
        <v>1</v>
      </c>
    </row>
    <row r="457" spans="1:3" x14ac:dyDescent="0.3">
      <c r="A457">
        <v>1.4595785201396161</v>
      </c>
      <c r="B457">
        <v>-0.57356169010228009</v>
      </c>
      <c r="C457">
        <v>1</v>
      </c>
    </row>
    <row r="458" spans="1:3" x14ac:dyDescent="0.3">
      <c r="A458">
        <v>1.460718397129136</v>
      </c>
      <c r="B458">
        <v>0.43471379998215592</v>
      </c>
      <c r="C458">
        <v>1</v>
      </c>
    </row>
    <row r="459" spans="1:3" x14ac:dyDescent="0.3">
      <c r="A459">
        <v>1.472852905103728</v>
      </c>
      <c r="B459">
        <v>-1.2509717855286151</v>
      </c>
      <c r="C459">
        <v>1</v>
      </c>
    </row>
    <row r="460" spans="1:3" x14ac:dyDescent="0.3">
      <c r="A460">
        <v>1.4756688182347579</v>
      </c>
      <c r="B460">
        <v>-0.84836998894706439</v>
      </c>
      <c r="C460">
        <v>1</v>
      </c>
    </row>
    <row r="461" spans="1:3" x14ac:dyDescent="0.3">
      <c r="A461">
        <v>1.5040035482053871</v>
      </c>
      <c r="B461">
        <v>-1.0674709762193051</v>
      </c>
      <c r="C461">
        <v>1</v>
      </c>
    </row>
    <row r="462" spans="1:3" x14ac:dyDescent="0.3">
      <c r="A462">
        <v>1.525793271837248</v>
      </c>
      <c r="B462">
        <v>-0.2885706748939928</v>
      </c>
      <c r="C462">
        <v>1</v>
      </c>
    </row>
    <row r="463" spans="1:3" x14ac:dyDescent="0.3">
      <c r="A463">
        <v>1.5364840767448671</v>
      </c>
      <c r="B463">
        <v>0.12663203317072441</v>
      </c>
      <c r="C463">
        <v>1</v>
      </c>
    </row>
    <row r="464" spans="1:3" x14ac:dyDescent="0.3">
      <c r="A464">
        <v>1.548030913135118</v>
      </c>
      <c r="B464">
        <v>-0.84966952529269524</v>
      </c>
      <c r="C464">
        <v>1</v>
      </c>
    </row>
    <row r="465" spans="1:3" x14ac:dyDescent="0.3">
      <c r="A465">
        <v>1.568331266046078</v>
      </c>
      <c r="B465">
        <v>-0.99778925496316784</v>
      </c>
      <c r="C465">
        <v>1</v>
      </c>
    </row>
    <row r="466" spans="1:3" x14ac:dyDescent="0.3">
      <c r="A466">
        <v>1.5692401197875041</v>
      </c>
      <c r="B466">
        <v>0.62310170858720548</v>
      </c>
      <c r="C466">
        <v>1</v>
      </c>
    </row>
    <row r="467" spans="1:3" x14ac:dyDescent="0.3">
      <c r="A467">
        <v>1.5728761251294989</v>
      </c>
      <c r="B467">
        <v>-0.67859289006070656</v>
      </c>
      <c r="C467">
        <v>1</v>
      </c>
    </row>
    <row r="468" spans="1:3" x14ac:dyDescent="0.3">
      <c r="A468">
        <v>1.5741365392586999</v>
      </c>
      <c r="B468">
        <v>0.2040623891999406</v>
      </c>
      <c r="C468">
        <v>1</v>
      </c>
    </row>
    <row r="469" spans="1:3" x14ac:dyDescent="0.3">
      <c r="A469">
        <v>1.5771560746368209</v>
      </c>
      <c r="B469">
        <v>-0.31969742096145298</v>
      </c>
      <c r="C469">
        <v>1</v>
      </c>
    </row>
    <row r="470" spans="1:3" x14ac:dyDescent="0.3">
      <c r="A470">
        <v>1.580766594620612</v>
      </c>
      <c r="B470">
        <v>0.1106457640744907</v>
      </c>
      <c r="C470">
        <v>1</v>
      </c>
    </row>
    <row r="471" spans="1:3" x14ac:dyDescent="0.3">
      <c r="A471">
        <v>1.601253291659769</v>
      </c>
      <c r="B471">
        <v>-0.1201881587013057</v>
      </c>
      <c r="C471">
        <v>1</v>
      </c>
    </row>
    <row r="472" spans="1:3" x14ac:dyDescent="0.3">
      <c r="A472">
        <v>1.604098535975814</v>
      </c>
      <c r="B472">
        <v>-0.61494094578011349</v>
      </c>
      <c r="C472">
        <v>1</v>
      </c>
    </row>
    <row r="473" spans="1:3" x14ac:dyDescent="0.3">
      <c r="A473">
        <v>1.6134370825558511</v>
      </c>
      <c r="B473">
        <v>0.33876667189133508</v>
      </c>
      <c r="C473">
        <v>1</v>
      </c>
    </row>
    <row r="474" spans="1:3" x14ac:dyDescent="0.3">
      <c r="A474">
        <v>1.6234108823680979</v>
      </c>
      <c r="B474">
        <v>-0.75216444814100414</v>
      </c>
      <c r="C474">
        <v>1</v>
      </c>
    </row>
    <row r="475" spans="1:3" x14ac:dyDescent="0.3">
      <c r="A475">
        <v>1.6236713701414289</v>
      </c>
      <c r="B475">
        <v>0.75788325529662526</v>
      </c>
      <c r="C475">
        <v>1</v>
      </c>
    </row>
    <row r="476" spans="1:3" x14ac:dyDescent="0.3">
      <c r="A476">
        <v>1.630184545592795</v>
      </c>
      <c r="B476">
        <v>-0.88203183982411726</v>
      </c>
      <c r="C476">
        <v>1</v>
      </c>
    </row>
    <row r="477" spans="1:3" x14ac:dyDescent="0.3">
      <c r="A477">
        <v>1.640614915700924</v>
      </c>
      <c r="B477">
        <v>-0.74476404389635242</v>
      </c>
      <c r="C477">
        <v>1</v>
      </c>
    </row>
    <row r="478" spans="1:3" x14ac:dyDescent="0.3">
      <c r="A478">
        <v>1.6430471644419551</v>
      </c>
      <c r="B478">
        <v>-0.32056665072666152</v>
      </c>
      <c r="C478">
        <v>1</v>
      </c>
    </row>
    <row r="479" spans="1:3" x14ac:dyDescent="0.3">
      <c r="A479">
        <v>1.6462684326690691</v>
      </c>
      <c r="B479">
        <v>-0.1628433893761545</v>
      </c>
      <c r="C479">
        <v>1</v>
      </c>
    </row>
    <row r="480" spans="1:3" x14ac:dyDescent="0.3">
      <c r="A480">
        <v>1.649879725511588</v>
      </c>
      <c r="B480">
        <v>-0.57020537830676699</v>
      </c>
      <c r="C480">
        <v>1</v>
      </c>
    </row>
    <row r="481" spans="1:3" x14ac:dyDescent="0.3">
      <c r="A481">
        <v>1.6567343356180639</v>
      </c>
      <c r="B481">
        <v>-1.098280922045443</v>
      </c>
      <c r="C481">
        <v>1</v>
      </c>
    </row>
    <row r="482" spans="1:3" x14ac:dyDescent="0.3">
      <c r="A482">
        <v>1.6582114499930509</v>
      </c>
      <c r="B482">
        <v>-0.41414583842871311</v>
      </c>
      <c r="C482">
        <v>1</v>
      </c>
    </row>
    <row r="483" spans="1:3" x14ac:dyDescent="0.3">
      <c r="A483">
        <v>1.6650136262106341</v>
      </c>
      <c r="B483">
        <v>2.0942040757547561E-2</v>
      </c>
      <c r="C483">
        <v>1</v>
      </c>
    </row>
    <row r="484" spans="1:3" x14ac:dyDescent="0.3">
      <c r="A484">
        <v>1.675056336774543</v>
      </c>
      <c r="B484">
        <v>0.1155314705117219</v>
      </c>
      <c r="C484">
        <v>1</v>
      </c>
    </row>
    <row r="485" spans="1:3" x14ac:dyDescent="0.3">
      <c r="A485">
        <v>1.679293720469333</v>
      </c>
      <c r="B485">
        <v>0.28428589759106748</v>
      </c>
      <c r="C485">
        <v>1</v>
      </c>
    </row>
    <row r="486" spans="1:3" x14ac:dyDescent="0.3">
      <c r="A486">
        <v>1.6821319674212349</v>
      </c>
      <c r="B486">
        <v>-0.79941806670336069</v>
      </c>
      <c r="C486">
        <v>1</v>
      </c>
    </row>
    <row r="487" spans="1:3" x14ac:dyDescent="0.3">
      <c r="A487">
        <v>1.706891518548846</v>
      </c>
      <c r="B487">
        <v>0.15838772050029451</v>
      </c>
      <c r="C487">
        <v>1</v>
      </c>
    </row>
    <row r="488" spans="1:3" x14ac:dyDescent="0.3">
      <c r="A488">
        <v>1.709353300639322</v>
      </c>
      <c r="B488">
        <v>-1.424929429296694E-2</v>
      </c>
      <c r="C488">
        <v>1</v>
      </c>
    </row>
    <row r="489" spans="1:3" x14ac:dyDescent="0.3">
      <c r="A489">
        <v>1.7099709512775609</v>
      </c>
      <c r="B489">
        <v>0.60838645984001505</v>
      </c>
      <c r="C489">
        <v>1</v>
      </c>
    </row>
    <row r="490" spans="1:3" x14ac:dyDescent="0.3">
      <c r="A490">
        <v>1.716864276048067</v>
      </c>
      <c r="B490">
        <v>0.28854183333243272</v>
      </c>
      <c r="C490">
        <v>1</v>
      </c>
    </row>
    <row r="491" spans="1:3" x14ac:dyDescent="0.3">
      <c r="A491">
        <v>1.719338843580126</v>
      </c>
      <c r="B491">
        <v>-0.73462272081491031</v>
      </c>
      <c r="C491">
        <v>1</v>
      </c>
    </row>
    <row r="492" spans="1:3" x14ac:dyDescent="0.3">
      <c r="A492">
        <v>1.7247860567347311</v>
      </c>
      <c r="B492">
        <v>0.81480304525267511</v>
      </c>
      <c r="C492">
        <v>1</v>
      </c>
    </row>
    <row r="493" spans="1:3" x14ac:dyDescent="0.3">
      <c r="A493">
        <v>1.750450357827636</v>
      </c>
      <c r="B493">
        <v>0.17001038581594741</v>
      </c>
      <c r="C493">
        <v>1</v>
      </c>
    </row>
    <row r="494" spans="1:3" x14ac:dyDescent="0.3">
      <c r="A494">
        <v>1.756130214121101</v>
      </c>
      <c r="B494">
        <v>-0.42229889845257151</v>
      </c>
      <c r="C494">
        <v>1</v>
      </c>
    </row>
    <row r="495" spans="1:3" x14ac:dyDescent="0.3">
      <c r="A495">
        <v>1.770701288828072</v>
      </c>
      <c r="B495">
        <v>1.2236767696713681E-2</v>
      </c>
      <c r="C495">
        <v>1</v>
      </c>
    </row>
    <row r="496" spans="1:3" x14ac:dyDescent="0.3">
      <c r="A496">
        <v>1.7782931471149439</v>
      </c>
      <c r="B496">
        <v>-0.4134309777468903</v>
      </c>
      <c r="C496">
        <v>1</v>
      </c>
    </row>
    <row r="497" spans="1:3" x14ac:dyDescent="0.3">
      <c r="A497">
        <v>1.7925944427582681</v>
      </c>
      <c r="B497">
        <v>0.74899634153825889</v>
      </c>
      <c r="C497">
        <v>1</v>
      </c>
    </row>
    <row r="498" spans="1:3" x14ac:dyDescent="0.3">
      <c r="A498">
        <v>1.8456554435761301</v>
      </c>
      <c r="B498">
        <v>-0.1341098809468711</v>
      </c>
      <c r="C498">
        <v>1</v>
      </c>
    </row>
    <row r="499" spans="1:3" x14ac:dyDescent="0.3">
      <c r="A499">
        <v>1.8616736023342819</v>
      </c>
      <c r="B499">
        <v>-0.6671532318122958</v>
      </c>
      <c r="C499">
        <v>1</v>
      </c>
    </row>
    <row r="500" spans="1:3" x14ac:dyDescent="0.3">
      <c r="A500">
        <v>1.8802162767043591</v>
      </c>
      <c r="B500">
        <v>6.3770224858891306E-2</v>
      </c>
      <c r="C500">
        <v>1</v>
      </c>
    </row>
    <row r="501" spans="1:3" x14ac:dyDescent="0.3">
      <c r="A501">
        <v>1.886468490949291</v>
      </c>
      <c r="B501">
        <v>-0.113788306848358</v>
      </c>
      <c r="C501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501"/>
  <sheetViews>
    <sheetView workbookViewId="0">
      <selection sqref="A1:B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>
        <v>-2.208463702677645</v>
      </c>
      <c r="B2">
        <v>0.33235316253756658</v>
      </c>
      <c r="C2">
        <v>1</v>
      </c>
    </row>
    <row r="3" spans="1:3" x14ac:dyDescent="0.3">
      <c r="A3">
        <v>-2.1122753152330032</v>
      </c>
      <c r="B3">
        <v>0.22726609625558289</v>
      </c>
      <c r="C3">
        <v>1</v>
      </c>
    </row>
    <row r="4" spans="1:3" x14ac:dyDescent="0.3">
      <c r="A4">
        <v>-2.1115665940800818</v>
      </c>
      <c r="B4">
        <v>-0.33085212705667882</v>
      </c>
      <c r="C4">
        <v>1</v>
      </c>
    </row>
    <row r="5" spans="1:3" x14ac:dyDescent="0.3">
      <c r="A5">
        <v>-2.004641760060756</v>
      </c>
      <c r="B5">
        <v>0.52702746261101008</v>
      </c>
      <c r="C5">
        <v>1</v>
      </c>
    </row>
    <row r="6" spans="1:3" x14ac:dyDescent="0.3">
      <c r="A6">
        <v>-1.9805857259348141</v>
      </c>
      <c r="B6">
        <v>0.35914607533140469</v>
      </c>
      <c r="C6">
        <v>1</v>
      </c>
    </row>
    <row r="7" spans="1:3" x14ac:dyDescent="0.3">
      <c r="A7">
        <v>-1.9199602357708161</v>
      </c>
      <c r="B7">
        <v>-8.3332477153020335E-2</v>
      </c>
      <c r="C7">
        <v>1</v>
      </c>
    </row>
    <row r="8" spans="1:3" x14ac:dyDescent="0.3">
      <c r="A8">
        <v>-1.907071966795814</v>
      </c>
      <c r="B8">
        <v>0.64973668817133756</v>
      </c>
      <c r="C8">
        <v>1</v>
      </c>
    </row>
    <row r="9" spans="1:3" x14ac:dyDescent="0.3">
      <c r="A9">
        <v>-1.8843040483015621</v>
      </c>
      <c r="B9">
        <v>0.1033919459236963</v>
      </c>
      <c r="C9">
        <v>1</v>
      </c>
    </row>
    <row r="10" spans="1:3" x14ac:dyDescent="0.3">
      <c r="A10">
        <v>-1.8768369722325371</v>
      </c>
      <c r="B10">
        <v>0.14912036183947311</v>
      </c>
      <c r="C10">
        <v>1</v>
      </c>
    </row>
    <row r="11" spans="1:3" x14ac:dyDescent="0.3">
      <c r="A11">
        <v>-1.862424441721573</v>
      </c>
      <c r="B11">
        <v>0.61044849071266294</v>
      </c>
      <c r="C11">
        <v>1</v>
      </c>
    </row>
    <row r="12" spans="1:3" x14ac:dyDescent="0.3">
      <c r="A12">
        <v>-1.8425443875710581</v>
      </c>
      <c r="B12">
        <v>-0.1777878124620349</v>
      </c>
      <c r="C12">
        <v>1</v>
      </c>
    </row>
    <row r="13" spans="1:3" x14ac:dyDescent="0.3">
      <c r="A13">
        <v>-1.823946394115616</v>
      </c>
      <c r="B13">
        <v>0.30021036479495028</v>
      </c>
      <c r="C13">
        <v>1</v>
      </c>
    </row>
    <row r="14" spans="1:3" x14ac:dyDescent="0.3">
      <c r="A14">
        <v>-1.798294336624003</v>
      </c>
      <c r="B14">
        <v>0.11665697740127171</v>
      </c>
      <c r="C14">
        <v>1</v>
      </c>
    </row>
    <row r="15" spans="1:3" x14ac:dyDescent="0.3">
      <c r="A15">
        <v>-1.7881470930471539</v>
      </c>
      <c r="B15">
        <v>3.9750907764738878E-2</v>
      </c>
      <c r="C15">
        <v>1</v>
      </c>
    </row>
    <row r="16" spans="1:3" x14ac:dyDescent="0.3">
      <c r="A16">
        <v>-1.7579555834132119</v>
      </c>
      <c r="B16">
        <v>-0.20858241512338219</v>
      </c>
      <c r="C16">
        <v>1</v>
      </c>
    </row>
    <row r="17" spans="1:3" x14ac:dyDescent="0.3">
      <c r="A17">
        <v>-1.757191354547013</v>
      </c>
      <c r="B17">
        <v>9.7127508236467708E-2</v>
      </c>
      <c r="C17">
        <v>1</v>
      </c>
    </row>
    <row r="18" spans="1:3" x14ac:dyDescent="0.3">
      <c r="A18">
        <v>-1.7546098028716539</v>
      </c>
      <c r="B18">
        <v>0.43467530923396758</v>
      </c>
      <c r="C18">
        <v>1</v>
      </c>
    </row>
    <row r="19" spans="1:3" x14ac:dyDescent="0.3">
      <c r="A19">
        <v>-1.746670144686322</v>
      </c>
      <c r="B19">
        <v>0.38024863869826148</v>
      </c>
      <c r="C19">
        <v>1</v>
      </c>
    </row>
    <row r="20" spans="1:3" x14ac:dyDescent="0.3">
      <c r="A20">
        <v>-1.7464668106717021</v>
      </c>
      <c r="B20">
        <v>-6.9157000313445696E-2</v>
      </c>
      <c r="C20">
        <v>1</v>
      </c>
    </row>
    <row r="21" spans="1:3" x14ac:dyDescent="0.3">
      <c r="A21">
        <v>-1.7383809611581731</v>
      </c>
      <c r="B21">
        <v>-0.50526545975333614</v>
      </c>
      <c r="C21">
        <v>1</v>
      </c>
    </row>
    <row r="22" spans="1:3" x14ac:dyDescent="0.3">
      <c r="A22">
        <v>-1.737569430535554</v>
      </c>
      <c r="B22">
        <v>-0.1816683188142873</v>
      </c>
      <c r="C22">
        <v>1</v>
      </c>
    </row>
    <row r="23" spans="1:3" x14ac:dyDescent="0.3">
      <c r="A23">
        <v>-1.730239438455164</v>
      </c>
      <c r="B23">
        <v>-0.55122991007038946</v>
      </c>
      <c r="C23">
        <v>1</v>
      </c>
    </row>
    <row r="24" spans="1:3" x14ac:dyDescent="0.3">
      <c r="A24">
        <v>-1.723894228396865</v>
      </c>
      <c r="B24">
        <v>0.43497531810528939</v>
      </c>
      <c r="C24">
        <v>1</v>
      </c>
    </row>
    <row r="25" spans="1:3" x14ac:dyDescent="0.3">
      <c r="A25">
        <v>-1.6991403605822779</v>
      </c>
      <c r="B25">
        <v>1.3021286687785789</v>
      </c>
      <c r="C25">
        <v>1</v>
      </c>
    </row>
    <row r="26" spans="1:3" x14ac:dyDescent="0.3">
      <c r="A26">
        <v>-1.68715509081049</v>
      </c>
      <c r="B26">
        <v>-1.1174051588757019</v>
      </c>
      <c r="C26">
        <v>1</v>
      </c>
    </row>
    <row r="27" spans="1:3" x14ac:dyDescent="0.3">
      <c r="A27">
        <v>-1.683368196774959</v>
      </c>
      <c r="B27">
        <v>0.34826814782721799</v>
      </c>
      <c r="C27">
        <v>1</v>
      </c>
    </row>
    <row r="28" spans="1:3" x14ac:dyDescent="0.3">
      <c r="A28">
        <v>-1.67959285042327</v>
      </c>
      <c r="B28">
        <v>-0.4891282566194588</v>
      </c>
      <c r="C28">
        <v>1</v>
      </c>
    </row>
    <row r="29" spans="1:3" x14ac:dyDescent="0.3">
      <c r="A29">
        <v>-1.6507771906667721</v>
      </c>
      <c r="B29">
        <v>0.38872742500981861</v>
      </c>
      <c r="C29">
        <v>1</v>
      </c>
    </row>
    <row r="30" spans="1:3" x14ac:dyDescent="0.3">
      <c r="A30">
        <v>-1.6073340250009189</v>
      </c>
      <c r="B30">
        <v>0.66690772289839273</v>
      </c>
      <c r="C30">
        <v>1</v>
      </c>
    </row>
    <row r="31" spans="1:3" x14ac:dyDescent="0.3">
      <c r="A31">
        <v>-1.6036850234843949</v>
      </c>
      <c r="B31">
        <v>-3.7868779135702017E-2</v>
      </c>
      <c r="C31">
        <v>1</v>
      </c>
    </row>
    <row r="32" spans="1:3" x14ac:dyDescent="0.3">
      <c r="A32">
        <v>-1.6031171295007991</v>
      </c>
      <c r="B32">
        <v>0.33577599908419431</v>
      </c>
      <c r="C32">
        <v>1</v>
      </c>
    </row>
    <row r="33" spans="1:3" x14ac:dyDescent="0.3">
      <c r="A33">
        <v>-1.596450298293401</v>
      </c>
      <c r="B33">
        <v>-0.73342823082758857</v>
      </c>
      <c r="C33">
        <v>1</v>
      </c>
    </row>
    <row r="34" spans="1:3" x14ac:dyDescent="0.3">
      <c r="A34">
        <v>-1.5910671404961729</v>
      </c>
      <c r="B34">
        <v>-9.0395233742532902E-2</v>
      </c>
      <c r="C34">
        <v>1</v>
      </c>
    </row>
    <row r="35" spans="1:3" x14ac:dyDescent="0.3">
      <c r="A35">
        <v>-1.5831643609298529</v>
      </c>
      <c r="B35">
        <v>-2.2900376825996081E-2</v>
      </c>
      <c r="C35">
        <v>1</v>
      </c>
    </row>
    <row r="36" spans="1:3" x14ac:dyDescent="0.3">
      <c r="A36">
        <v>-1.578389136451499</v>
      </c>
      <c r="B36">
        <v>0.23647550969841319</v>
      </c>
      <c r="C36">
        <v>-1</v>
      </c>
    </row>
    <row r="37" spans="1:3" x14ac:dyDescent="0.3">
      <c r="A37">
        <v>-1.575885885327466</v>
      </c>
      <c r="B37">
        <v>0.4922334753072698</v>
      </c>
      <c r="C37">
        <v>1</v>
      </c>
    </row>
    <row r="38" spans="1:3" x14ac:dyDescent="0.3">
      <c r="A38">
        <v>-1.568852055683027</v>
      </c>
      <c r="B38">
        <v>0.40631759206503321</v>
      </c>
      <c r="C38">
        <v>-1</v>
      </c>
    </row>
    <row r="39" spans="1:3" x14ac:dyDescent="0.3">
      <c r="A39">
        <v>-1.5662607214178239</v>
      </c>
      <c r="B39">
        <v>-0.81290333321641428</v>
      </c>
      <c r="C39">
        <v>1</v>
      </c>
    </row>
    <row r="40" spans="1:3" x14ac:dyDescent="0.3">
      <c r="A40">
        <v>-1.561678728048228</v>
      </c>
      <c r="B40">
        <v>-0.35405823555758381</v>
      </c>
      <c r="C40">
        <v>1</v>
      </c>
    </row>
    <row r="41" spans="1:3" x14ac:dyDescent="0.3">
      <c r="A41">
        <v>-1.5584510664872651</v>
      </c>
      <c r="B41">
        <v>1.119733381047785</v>
      </c>
      <c r="C41">
        <v>1</v>
      </c>
    </row>
    <row r="42" spans="1:3" x14ac:dyDescent="0.3">
      <c r="A42">
        <v>-1.5552339714773511</v>
      </c>
      <c r="B42">
        <v>-0.31100352861648489</v>
      </c>
      <c r="C42">
        <v>1</v>
      </c>
    </row>
    <row r="43" spans="1:3" x14ac:dyDescent="0.3">
      <c r="A43">
        <v>-1.5551258237195209</v>
      </c>
      <c r="B43">
        <v>1.6629827687571019</v>
      </c>
      <c r="C43">
        <v>-1</v>
      </c>
    </row>
    <row r="44" spans="1:3" x14ac:dyDescent="0.3">
      <c r="A44">
        <v>-1.5436339139484609</v>
      </c>
      <c r="B44">
        <v>0.62778051407335644</v>
      </c>
      <c r="C44">
        <v>-1</v>
      </c>
    </row>
    <row r="45" spans="1:3" x14ac:dyDescent="0.3">
      <c r="A45">
        <v>-1.5092595857328239</v>
      </c>
      <c r="B45">
        <v>0.70588640330467722</v>
      </c>
      <c r="C45">
        <v>-1</v>
      </c>
    </row>
    <row r="46" spans="1:3" x14ac:dyDescent="0.3">
      <c r="A46">
        <v>-1.5022788680475401</v>
      </c>
      <c r="B46">
        <v>0.68899392013898419</v>
      </c>
      <c r="C46">
        <v>-1</v>
      </c>
    </row>
    <row r="47" spans="1:3" x14ac:dyDescent="0.3">
      <c r="A47">
        <v>-1.496653595075911</v>
      </c>
      <c r="B47">
        <v>1.028913891499168</v>
      </c>
      <c r="C47">
        <v>1</v>
      </c>
    </row>
    <row r="48" spans="1:3" x14ac:dyDescent="0.3">
      <c r="A48">
        <v>-1.4860903614570631</v>
      </c>
      <c r="B48">
        <v>0.28592743614367172</v>
      </c>
      <c r="C48">
        <v>1</v>
      </c>
    </row>
    <row r="49" spans="1:3" x14ac:dyDescent="0.3">
      <c r="A49">
        <v>-1.481010422608126</v>
      </c>
      <c r="B49">
        <v>-0.2972248133290542</v>
      </c>
      <c r="C49">
        <v>1</v>
      </c>
    </row>
    <row r="50" spans="1:3" x14ac:dyDescent="0.3">
      <c r="A50">
        <v>-1.4764706807062451</v>
      </c>
      <c r="B50">
        <v>8.3763625040087178E-2</v>
      </c>
      <c r="C50">
        <v>1</v>
      </c>
    </row>
    <row r="51" spans="1:3" x14ac:dyDescent="0.3">
      <c r="A51">
        <v>-1.4674528924622829</v>
      </c>
      <c r="B51">
        <v>0.22671046936923819</v>
      </c>
      <c r="C51">
        <v>-1</v>
      </c>
    </row>
    <row r="52" spans="1:3" x14ac:dyDescent="0.3">
      <c r="A52">
        <v>-1.4600966670359219</v>
      </c>
      <c r="B52">
        <v>0.86423566202466806</v>
      </c>
      <c r="C52">
        <v>-1</v>
      </c>
    </row>
    <row r="53" spans="1:3" x14ac:dyDescent="0.3">
      <c r="A53">
        <v>-1.4380663842908019</v>
      </c>
      <c r="B53">
        <v>0.24752326295961169</v>
      </c>
      <c r="C53">
        <v>-1</v>
      </c>
    </row>
    <row r="54" spans="1:3" x14ac:dyDescent="0.3">
      <c r="A54">
        <v>-1.4160800659978849</v>
      </c>
      <c r="B54">
        <v>0.89734830654012554</v>
      </c>
      <c r="C54">
        <v>-1</v>
      </c>
    </row>
    <row r="55" spans="1:3" x14ac:dyDescent="0.3">
      <c r="A55">
        <v>-1.4120627672783379</v>
      </c>
      <c r="B55">
        <v>0.79941682773667</v>
      </c>
      <c r="C55">
        <v>-1</v>
      </c>
    </row>
    <row r="56" spans="1:3" x14ac:dyDescent="0.3">
      <c r="A56">
        <v>-1.4092073031529839</v>
      </c>
      <c r="B56">
        <v>0.30493735533941901</v>
      </c>
      <c r="C56">
        <v>-1</v>
      </c>
    </row>
    <row r="57" spans="1:3" x14ac:dyDescent="0.3">
      <c r="A57">
        <v>-1.385748804303067</v>
      </c>
      <c r="B57">
        <v>0.78873372774023898</v>
      </c>
      <c r="C57">
        <v>-1</v>
      </c>
    </row>
    <row r="58" spans="1:3" x14ac:dyDescent="0.3">
      <c r="A58">
        <v>-1.3839322527761331</v>
      </c>
      <c r="B58">
        <v>0.9004979476814382</v>
      </c>
      <c r="C58">
        <v>-1</v>
      </c>
    </row>
    <row r="59" spans="1:3" x14ac:dyDescent="0.3">
      <c r="A59">
        <v>-1.383452221791172</v>
      </c>
      <c r="B59">
        <v>0.19129895518869439</v>
      </c>
      <c r="C59">
        <v>-1</v>
      </c>
    </row>
    <row r="60" spans="1:3" x14ac:dyDescent="0.3">
      <c r="A60">
        <v>-1.379091934906145</v>
      </c>
      <c r="B60">
        <v>-7.4776643052131428E-2</v>
      </c>
      <c r="C60">
        <v>-1</v>
      </c>
    </row>
    <row r="61" spans="1:3" x14ac:dyDescent="0.3">
      <c r="A61">
        <v>-1.378055763849442</v>
      </c>
      <c r="B61">
        <v>1.2181860493816401</v>
      </c>
      <c r="C61">
        <v>-1</v>
      </c>
    </row>
    <row r="62" spans="1:3" x14ac:dyDescent="0.3">
      <c r="A62">
        <v>-1.3758618757767771</v>
      </c>
      <c r="B62">
        <v>1.0829539639894259</v>
      </c>
      <c r="C62">
        <v>1</v>
      </c>
    </row>
    <row r="63" spans="1:3" x14ac:dyDescent="0.3">
      <c r="A63">
        <v>-1.343556074497092</v>
      </c>
      <c r="B63">
        <v>0.2240731018255995</v>
      </c>
      <c r="C63">
        <v>-1</v>
      </c>
    </row>
    <row r="64" spans="1:3" x14ac:dyDescent="0.3">
      <c r="A64">
        <v>-1.342968884114683</v>
      </c>
      <c r="B64">
        <v>1.9601701373820762E-2</v>
      </c>
      <c r="C64">
        <v>-1</v>
      </c>
    </row>
    <row r="65" spans="1:3" x14ac:dyDescent="0.3">
      <c r="A65">
        <v>-1.3375734401040691</v>
      </c>
      <c r="B65">
        <v>0.56569946772993918</v>
      </c>
      <c r="C65">
        <v>-1</v>
      </c>
    </row>
    <row r="66" spans="1:3" x14ac:dyDescent="0.3">
      <c r="A66">
        <v>-1.336908125379471</v>
      </c>
      <c r="B66">
        <v>0.68446843150519299</v>
      </c>
      <c r="C66">
        <v>-1</v>
      </c>
    </row>
    <row r="67" spans="1:3" x14ac:dyDescent="0.3">
      <c r="A67">
        <v>-1.33633690148746</v>
      </c>
      <c r="B67">
        <v>1.5897156818902369</v>
      </c>
      <c r="C67">
        <v>-1</v>
      </c>
    </row>
    <row r="68" spans="1:3" x14ac:dyDescent="0.3">
      <c r="A68">
        <v>-1.335243677639022</v>
      </c>
      <c r="B68">
        <v>1.13248672651421</v>
      </c>
      <c r="C68">
        <v>-1</v>
      </c>
    </row>
    <row r="69" spans="1:3" x14ac:dyDescent="0.3">
      <c r="A69">
        <v>-1.332846753326421</v>
      </c>
      <c r="B69">
        <v>0.97710607718251263</v>
      </c>
      <c r="C69">
        <v>-1</v>
      </c>
    </row>
    <row r="70" spans="1:3" x14ac:dyDescent="0.3">
      <c r="A70">
        <v>-1.322497979165143</v>
      </c>
      <c r="B70">
        <v>0.33059722413952469</v>
      </c>
      <c r="C70">
        <v>-1</v>
      </c>
    </row>
    <row r="71" spans="1:3" x14ac:dyDescent="0.3">
      <c r="A71">
        <v>-1.2932046949302269</v>
      </c>
      <c r="B71">
        <v>0.87657814596328432</v>
      </c>
      <c r="C71">
        <v>-1</v>
      </c>
    </row>
    <row r="72" spans="1:3" x14ac:dyDescent="0.3">
      <c r="A72">
        <v>-1.2567640515232179</v>
      </c>
      <c r="B72">
        <v>0.27586319119430058</v>
      </c>
      <c r="C72">
        <v>-1</v>
      </c>
    </row>
    <row r="73" spans="1:3" x14ac:dyDescent="0.3">
      <c r="A73">
        <v>-1.2459844893939891</v>
      </c>
      <c r="B73">
        <v>1.3506764932931901</v>
      </c>
      <c r="C73">
        <v>-1</v>
      </c>
    </row>
    <row r="74" spans="1:3" x14ac:dyDescent="0.3">
      <c r="A74">
        <v>-1.24071055163794</v>
      </c>
      <c r="B74">
        <v>-0.18898966246971521</v>
      </c>
      <c r="C74">
        <v>-1</v>
      </c>
    </row>
    <row r="75" spans="1:3" x14ac:dyDescent="0.3">
      <c r="A75">
        <v>-1.231116315944806</v>
      </c>
      <c r="B75">
        <v>-0.59198966415467502</v>
      </c>
      <c r="C75">
        <v>-1</v>
      </c>
    </row>
    <row r="76" spans="1:3" x14ac:dyDescent="0.3">
      <c r="A76">
        <v>-1.219210157978883</v>
      </c>
      <c r="B76">
        <v>1.123289858994317</v>
      </c>
      <c r="C76">
        <v>-1</v>
      </c>
    </row>
    <row r="77" spans="1:3" x14ac:dyDescent="0.3">
      <c r="A77">
        <v>-1.219098580457104</v>
      </c>
      <c r="B77">
        <v>0.83377880611316635</v>
      </c>
      <c r="C77">
        <v>-1</v>
      </c>
    </row>
    <row r="78" spans="1:3" x14ac:dyDescent="0.3">
      <c r="A78">
        <v>-1.2122079973911291</v>
      </c>
      <c r="B78">
        <v>1.674135319588957</v>
      </c>
      <c r="C78">
        <v>-1</v>
      </c>
    </row>
    <row r="79" spans="1:3" x14ac:dyDescent="0.3">
      <c r="A79">
        <v>-1.1889934466512739</v>
      </c>
      <c r="B79">
        <v>1.263600528848918</v>
      </c>
      <c r="C79">
        <v>-1</v>
      </c>
    </row>
    <row r="80" spans="1:3" x14ac:dyDescent="0.3">
      <c r="A80">
        <v>-1.1814782793352121</v>
      </c>
      <c r="B80">
        <v>1.224500799517914</v>
      </c>
      <c r="C80">
        <v>-1</v>
      </c>
    </row>
    <row r="81" spans="1:3" x14ac:dyDescent="0.3">
      <c r="A81">
        <v>-1.1746792774437309</v>
      </c>
      <c r="B81">
        <v>0.73268084061258787</v>
      </c>
      <c r="C81">
        <v>1</v>
      </c>
    </row>
    <row r="82" spans="1:3" x14ac:dyDescent="0.3">
      <c r="A82">
        <v>-1.173585268085614</v>
      </c>
      <c r="B82">
        <v>0.72061367795316256</v>
      </c>
      <c r="C82">
        <v>-1</v>
      </c>
    </row>
    <row r="83" spans="1:3" x14ac:dyDescent="0.3">
      <c r="A83">
        <v>-1.1633443566352311</v>
      </c>
      <c r="B83">
        <v>1.011466677100235</v>
      </c>
      <c r="C83">
        <v>-1</v>
      </c>
    </row>
    <row r="84" spans="1:3" x14ac:dyDescent="0.3">
      <c r="A84">
        <v>-1.1539956945352789</v>
      </c>
      <c r="B84">
        <v>0.68710178553413104</v>
      </c>
      <c r="C84">
        <v>-1</v>
      </c>
    </row>
    <row r="85" spans="1:3" x14ac:dyDescent="0.3">
      <c r="A85">
        <v>-1.1513513591456941</v>
      </c>
      <c r="B85">
        <v>0.94029955448291946</v>
      </c>
      <c r="C85">
        <v>-1</v>
      </c>
    </row>
    <row r="86" spans="1:3" x14ac:dyDescent="0.3">
      <c r="A86">
        <v>-1.1493987603549749</v>
      </c>
      <c r="B86">
        <v>0.90773529294779409</v>
      </c>
      <c r="C86">
        <v>-1</v>
      </c>
    </row>
    <row r="87" spans="1:3" x14ac:dyDescent="0.3">
      <c r="A87">
        <v>-1.1101819345637161</v>
      </c>
      <c r="B87">
        <v>0.27893825468600691</v>
      </c>
      <c r="C87">
        <v>-1</v>
      </c>
    </row>
    <row r="88" spans="1:3" x14ac:dyDescent="0.3">
      <c r="A88">
        <v>-1.109013013607022</v>
      </c>
      <c r="B88">
        <v>1.0696012652214351</v>
      </c>
      <c r="C88">
        <v>-1</v>
      </c>
    </row>
    <row r="89" spans="1:3" x14ac:dyDescent="0.3">
      <c r="A89">
        <v>-1.092820516064883</v>
      </c>
      <c r="B89">
        <v>1.40674555465474</v>
      </c>
      <c r="C89">
        <v>-1</v>
      </c>
    </row>
    <row r="90" spans="1:3" x14ac:dyDescent="0.3">
      <c r="A90">
        <v>-1.0877981358884969</v>
      </c>
      <c r="B90">
        <v>1.0602110574186849</v>
      </c>
      <c r="C90">
        <v>-1</v>
      </c>
    </row>
    <row r="91" spans="1:3" x14ac:dyDescent="0.3">
      <c r="A91">
        <v>-1.0216778105557089</v>
      </c>
      <c r="B91">
        <v>1.2781313312151461</v>
      </c>
      <c r="C91">
        <v>-1</v>
      </c>
    </row>
    <row r="92" spans="1:3" x14ac:dyDescent="0.3">
      <c r="A92">
        <v>-1.0110965795635689</v>
      </c>
      <c r="B92">
        <v>0.75651447036674802</v>
      </c>
      <c r="C92">
        <v>-1</v>
      </c>
    </row>
    <row r="93" spans="1:3" x14ac:dyDescent="0.3">
      <c r="A93">
        <v>-1.0086831196034289</v>
      </c>
      <c r="B93">
        <v>1.8371368227750979</v>
      </c>
      <c r="C93">
        <v>-1</v>
      </c>
    </row>
    <row r="94" spans="1:3" x14ac:dyDescent="0.3">
      <c r="A94">
        <v>-0.99742589309716589</v>
      </c>
      <c r="B94">
        <v>0.9572551537146673</v>
      </c>
      <c r="C94">
        <v>-1</v>
      </c>
    </row>
    <row r="95" spans="1:3" x14ac:dyDescent="0.3">
      <c r="A95">
        <v>-0.99736023365440107</v>
      </c>
      <c r="B95">
        <v>0.85489009302367491</v>
      </c>
      <c r="C95">
        <v>-1</v>
      </c>
    </row>
    <row r="96" spans="1:3" x14ac:dyDescent="0.3">
      <c r="A96">
        <v>-0.99383902366821408</v>
      </c>
      <c r="B96">
        <v>1.3148248133200009</v>
      </c>
      <c r="C96">
        <v>-1</v>
      </c>
    </row>
    <row r="97" spans="1:3" x14ac:dyDescent="0.3">
      <c r="A97">
        <v>-0.97610630657663577</v>
      </c>
      <c r="B97">
        <v>-0.84079363890640291</v>
      </c>
      <c r="C97">
        <v>1</v>
      </c>
    </row>
    <row r="98" spans="1:3" x14ac:dyDescent="0.3">
      <c r="A98">
        <v>-0.97600862085148121</v>
      </c>
      <c r="B98">
        <v>0.87251295575929499</v>
      </c>
      <c r="C98">
        <v>-1</v>
      </c>
    </row>
    <row r="99" spans="1:3" x14ac:dyDescent="0.3">
      <c r="A99">
        <v>-0.96411102883977406</v>
      </c>
      <c r="B99">
        <v>1.3278969037095981E-2</v>
      </c>
      <c r="C99">
        <v>1</v>
      </c>
    </row>
    <row r="100" spans="1:3" x14ac:dyDescent="0.3">
      <c r="A100">
        <v>-0.96378607690758344</v>
      </c>
      <c r="B100">
        <v>1.9161899619851359</v>
      </c>
      <c r="C100">
        <v>-1</v>
      </c>
    </row>
    <row r="101" spans="1:3" x14ac:dyDescent="0.3">
      <c r="A101">
        <v>-0.95977325929226853</v>
      </c>
      <c r="B101">
        <v>0.83019354952489632</v>
      </c>
      <c r="C101">
        <v>-1</v>
      </c>
    </row>
    <row r="102" spans="1:3" x14ac:dyDescent="0.3">
      <c r="A102">
        <v>-0.95585889085805698</v>
      </c>
      <c r="B102">
        <v>1.6712196521866609</v>
      </c>
      <c r="C102">
        <v>-1</v>
      </c>
    </row>
    <row r="103" spans="1:3" x14ac:dyDescent="0.3">
      <c r="A103">
        <v>-0.94506169711521826</v>
      </c>
      <c r="B103">
        <v>1.336831146038066</v>
      </c>
      <c r="C103">
        <v>-1</v>
      </c>
    </row>
    <row r="104" spans="1:3" x14ac:dyDescent="0.3">
      <c r="A104">
        <v>-0.90677948429605282</v>
      </c>
      <c r="B104">
        <v>1.6244320819872231</v>
      </c>
      <c r="C104">
        <v>-1</v>
      </c>
    </row>
    <row r="105" spans="1:3" x14ac:dyDescent="0.3">
      <c r="A105">
        <v>-0.8908538600923217</v>
      </c>
      <c r="B105">
        <v>-0.28853037807501919</v>
      </c>
      <c r="C105">
        <v>-1</v>
      </c>
    </row>
    <row r="106" spans="1:3" x14ac:dyDescent="0.3">
      <c r="A106">
        <v>-0.87818122941028942</v>
      </c>
      <c r="B106">
        <v>1.0701159365869799</v>
      </c>
      <c r="C106">
        <v>-1</v>
      </c>
    </row>
    <row r="107" spans="1:3" x14ac:dyDescent="0.3">
      <c r="A107">
        <v>-0.8709640015224166</v>
      </c>
      <c r="B107">
        <v>-0.58873909566245586</v>
      </c>
      <c r="C107">
        <v>1</v>
      </c>
    </row>
    <row r="108" spans="1:3" x14ac:dyDescent="0.3">
      <c r="A108">
        <v>-0.86671700747236102</v>
      </c>
      <c r="B108">
        <v>0.16439999617773579</v>
      </c>
      <c r="C108">
        <v>1</v>
      </c>
    </row>
    <row r="109" spans="1:3" x14ac:dyDescent="0.3">
      <c r="A109">
        <v>-0.85690162487429067</v>
      </c>
      <c r="B109">
        <v>1.507063770592316</v>
      </c>
      <c r="C109">
        <v>-1</v>
      </c>
    </row>
    <row r="110" spans="1:3" x14ac:dyDescent="0.3">
      <c r="A110">
        <v>-0.85431713027921474</v>
      </c>
      <c r="B110">
        <v>1.523529141782392</v>
      </c>
      <c r="C110">
        <v>-1</v>
      </c>
    </row>
    <row r="111" spans="1:3" x14ac:dyDescent="0.3">
      <c r="A111">
        <v>-0.85251127645045655</v>
      </c>
      <c r="B111">
        <v>1.1459294247041649</v>
      </c>
      <c r="C111">
        <v>-1</v>
      </c>
    </row>
    <row r="112" spans="1:3" x14ac:dyDescent="0.3">
      <c r="A112">
        <v>-0.84172548518110579</v>
      </c>
      <c r="B112">
        <v>0.50777921101788726</v>
      </c>
      <c r="C112">
        <v>-1</v>
      </c>
    </row>
    <row r="113" spans="1:3" x14ac:dyDescent="0.3">
      <c r="A113">
        <v>-0.83720323438631972</v>
      </c>
      <c r="B113">
        <v>0.92262372899902034</v>
      </c>
      <c r="C113">
        <v>1</v>
      </c>
    </row>
    <row r="114" spans="1:3" x14ac:dyDescent="0.3">
      <c r="A114">
        <v>-0.83673112753581247</v>
      </c>
      <c r="B114">
        <v>0.56766129961692091</v>
      </c>
      <c r="C114">
        <v>-1</v>
      </c>
    </row>
    <row r="115" spans="1:3" x14ac:dyDescent="0.3">
      <c r="A115">
        <v>-0.800520127296517</v>
      </c>
      <c r="B115">
        <v>1.4831418243881189</v>
      </c>
      <c r="C115">
        <v>-1</v>
      </c>
    </row>
    <row r="116" spans="1:3" x14ac:dyDescent="0.3">
      <c r="A116">
        <v>-0.80022546709284059</v>
      </c>
      <c r="B116">
        <v>-0.60378767896927554</v>
      </c>
      <c r="C116">
        <v>1</v>
      </c>
    </row>
    <row r="117" spans="1:3" x14ac:dyDescent="0.3">
      <c r="A117">
        <v>-0.79989930197125514</v>
      </c>
      <c r="B117">
        <v>-0.29685088063001119</v>
      </c>
      <c r="C117">
        <v>1</v>
      </c>
    </row>
    <row r="118" spans="1:3" x14ac:dyDescent="0.3">
      <c r="A118">
        <v>-0.79829023774058716</v>
      </c>
      <c r="B118">
        <v>0.1057801990643172</v>
      </c>
      <c r="C118">
        <v>1</v>
      </c>
    </row>
    <row r="119" spans="1:3" x14ac:dyDescent="0.3">
      <c r="A119">
        <v>-0.79342478761461477</v>
      </c>
      <c r="B119">
        <v>0.8453453678809455</v>
      </c>
      <c r="C119">
        <v>-1</v>
      </c>
    </row>
    <row r="120" spans="1:3" x14ac:dyDescent="0.3">
      <c r="A120">
        <v>-0.79110688963793352</v>
      </c>
      <c r="B120">
        <v>2.068814339218688</v>
      </c>
      <c r="C120">
        <v>-1</v>
      </c>
    </row>
    <row r="121" spans="1:3" x14ac:dyDescent="0.3">
      <c r="A121">
        <v>-0.78716549173541073</v>
      </c>
      <c r="B121">
        <v>-0.42800536803695388</v>
      </c>
      <c r="C121">
        <v>1</v>
      </c>
    </row>
    <row r="122" spans="1:3" x14ac:dyDescent="0.3">
      <c r="A122">
        <v>-0.78217626186110845</v>
      </c>
      <c r="B122">
        <v>1.7024853883647579</v>
      </c>
      <c r="C122">
        <v>-1</v>
      </c>
    </row>
    <row r="123" spans="1:3" x14ac:dyDescent="0.3">
      <c r="A123">
        <v>-0.78095168705423512</v>
      </c>
      <c r="B123">
        <v>0.98060663835905226</v>
      </c>
      <c r="C123">
        <v>-1</v>
      </c>
    </row>
    <row r="124" spans="1:3" x14ac:dyDescent="0.3">
      <c r="A124">
        <v>-0.77671312022785499</v>
      </c>
      <c r="B124">
        <v>2.062448594722277</v>
      </c>
      <c r="C124">
        <v>-1</v>
      </c>
    </row>
    <row r="125" spans="1:3" x14ac:dyDescent="0.3">
      <c r="A125">
        <v>-0.75840208703591705</v>
      </c>
      <c r="B125">
        <v>-0.1238290739812212</v>
      </c>
      <c r="C125">
        <v>1</v>
      </c>
    </row>
    <row r="126" spans="1:3" x14ac:dyDescent="0.3">
      <c r="A126">
        <v>-0.75288484830353086</v>
      </c>
      <c r="B126">
        <v>-1.379361252350199E-2</v>
      </c>
      <c r="C126">
        <v>1</v>
      </c>
    </row>
    <row r="127" spans="1:3" x14ac:dyDescent="0.3">
      <c r="A127">
        <v>-0.74565027418642449</v>
      </c>
      <c r="B127">
        <v>0.30601047783009733</v>
      </c>
      <c r="C127">
        <v>-1</v>
      </c>
    </row>
    <row r="128" spans="1:3" x14ac:dyDescent="0.3">
      <c r="A128">
        <v>-0.74193498240457423</v>
      </c>
      <c r="B128">
        <v>1.0905943966879941</v>
      </c>
      <c r="C128">
        <v>-1</v>
      </c>
    </row>
    <row r="129" spans="1:3" x14ac:dyDescent="0.3">
      <c r="A129">
        <v>-0.73277159663965064</v>
      </c>
      <c r="B129">
        <v>1.2647645834423169</v>
      </c>
      <c r="C129">
        <v>-1</v>
      </c>
    </row>
    <row r="130" spans="1:3" x14ac:dyDescent="0.3">
      <c r="A130">
        <v>-0.72036772478226552</v>
      </c>
      <c r="B130">
        <v>1.0191972410674901</v>
      </c>
      <c r="C130">
        <v>-1</v>
      </c>
    </row>
    <row r="131" spans="1:3" x14ac:dyDescent="0.3">
      <c r="A131">
        <v>-0.71133176011894617</v>
      </c>
      <c r="B131">
        <v>-0.25474833332733149</v>
      </c>
      <c r="C131">
        <v>1</v>
      </c>
    </row>
    <row r="132" spans="1:3" x14ac:dyDescent="0.3">
      <c r="A132">
        <v>-0.7096246543203677</v>
      </c>
      <c r="B132">
        <v>1.6698133214534221</v>
      </c>
      <c r="C132">
        <v>-1</v>
      </c>
    </row>
    <row r="133" spans="1:3" x14ac:dyDescent="0.3">
      <c r="A133">
        <v>-0.70146569840490436</v>
      </c>
      <c r="B133">
        <v>1.4816909361272981</v>
      </c>
      <c r="C133">
        <v>-1</v>
      </c>
    </row>
    <row r="134" spans="1:3" x14ac:dyDescent="0.3">
      <c r="A134">
        <v>-0.69476419008789347</v>
      </c>
      <c r="B134">
        <v>1.0230750135231581</v>
      </c>
      <c r="C134">
        <v>1</v>
      </c>
    </row>
    <row r="135" spans="1:3" x14ac:dyDescent="0.3">
      <c r="A135">
        <v>-0.65342281201075247</v>
      </c>
      <c r="B135">
        <v>-0.2056248148926807</v>
      </c>
      <c r="C135">
        <v>1</v>
      </c>
    </row>
    <row r="136" spans="1:3" x14ac:dyDescent="0.3">
      <c r="A136">
        <v>-0.64669219777927212</v>
      </c>
      <c r="B136">
        <v>0.1014510448518077</v>
      </c>
      <c r="C136">
        <v>1</v>
      </c>
    </row>
    <row r="137" spans="1:3" x14ac:dyDescent="0.3">
      <c r="A137">
        <v>-0.64250188600853797</v>
      </c>
      <c r="B137">
        <v>1.4833136273893399</v>
      </c>
      <c r="C137">
        <v>-1</v>
      </c>
    </row>
    <row r="138" spans="1:3" x14ac:dyDescent="0.3">
      <c r="A138">
        <v>-0.63954962074611388</v>
      </c>
      <c r="B138">
        <v>1.14394361742043</v>
      </c>
      <c r="C138">
        <v>-1</v>
      </c>
    </row>
    <row r="139" spans="1:3" x14ac:dyDescent="0.3">
      <c r="A139">
        <v>-0.63506820271613307</v>
      </c>
      <c r="B139">
        <v>-1.30605877259456</v>
      </c>
      <c r="C139">
        <v>1</v>
      </c>
    </row>
    <row r="140" spans="1:3" x14ac:dyDescent="0.3">
      <c r="A140">
        <v>-0.63143972329683984</v>
      </c>
      <c r="B140">
        <v>1.8109378323709029</v>
      </c>
      <c r="C140">
        <v>-1</v>
      </c>
    </row>
    <row r="141" spans="1:3" x14ac:dyDescent="0.3">
      <c r="A141">
        <v>-0.62548083949464706</v>
      </c>
      <c r="B141">
        <v>-0.34810755605848059</v>
      </c>
      <c r="C141">
        <v>1</v>
      </c>
    </row>
    <row r="142" spans="1:3" x14ac:dyDescent="0.3">
      <c r="A142">
        <v>-0.61017950879814398</v>
      </c>
      <c r="B142">
        <v>1.731010534362619</v>
      </c>
      <c r="C142">
        <v>-1</v>
      </c>
    </row>
    <row r="143" spans="1:3" x14ac:dyDescent="0.3">
      <c r="A143">
        <v>-0.60175249059576807</v>
      </c>
      <c r="B143">
        <v>1.356278392663673</v>
      </c>
      <c r="C143">
        <v>-1</v>
      </c>
    </row>
    <row r="144" spans="1:3" x14ac:dyDescent="0.3">
      <c r="A144">
        <v>-0.59654808879539867</v>
      </c>
      <c r="B144">
        <v>-0.99339460625481479</v>
      </c>
      <c r="C144">
        <v>1</v>
      </c>
    </row>
    <row r="145" spans="1:3" x14ac:dyDescent="0.3">
      <c r="A145">
        <v>-0.59534695526035464</v>
      </c>
      <c r="B145">
        <v>1.516545490044686</v>
      </c>
      <c r="C145">
        <v>-1</v>
      </c>
    </row>
    <row r="146" spans="1:3" x14ac:dyDescent="0.3">
      <c r="A146">
        <v>-0.58177515204056296</v>
      </c>
      <c r="B146">
        <v>1.1461704708595259</v>
      </c>
      <c r="C146">
        <v>-1</v>
      </c>
    </row>
    <row r="147" spans="1:3" x14ac:dyDescent="0.3">
      <c r="A147">
        <v>-0.57461367865793089</v>
      </c>
      <c r="B147">
        <v>-0.2278460510616229</v>
      </c>
      <c r="C147">
        <v>1</v>
      </c>
    </row>
    <row r="148" spans="1:3" x14ac:dyDescent="0.3">
      <c r="A148">
        <v>-0.57337202601977266</v>
      </c>
      <c r="B148">
        <v>1.962628559187253</v>
      </c>
      <c r="C148">
        <v>-1</v>
      </c>
    </row>
    <row r="149" spans="1:3" x14ac:dyDescent="0.3">
      <c r="A149">
        <v>-0.57116022948508927</v>
      </c>
      <c r="B149">
        <v>1.4630790955392201E-2</v>
      </c>
      <c r="C149">
        <v>1</v>
      </c>
    </row>
    <row r="150" spans="1:3" x14ac:dyDescent="0.3">
      <c r="A150">
        <v>-0.55456107823625644</v>
      </c>
      <c r="B150">
        <v>1.642122409535409</v>
      </c>
      <c r="C150">
        <v>-1</v>
      </c>
    </row>
    <row r="151" spans="1:3" x14ac:dyDescent="0.3">
      <c r="A151">
        <v>-0.5417300859593881</v>
      </c>
      <c r="B151">
        <v>-0.74200770119413917</v>
      </c>
      <c r="C151">
        <v>-1</v>
      </c>
    </row>
    <row r="152" spans="1:3" x14ac:dyDescent="0.3">
      <c r="A152">
        <v>-0.53389664575102425</v>
      </c>
      <c r="B152">
        <v>1.4105330633931461</v>
      </c>
      <c r="C152">
        <v>-1</v>
      </c>
    </row>
    <row r="153" spans="1:3" x14ac:dyDescent="0.3">
      <c r="A153">
        <v>-0.52900669043651805</v>
      </c>
      <c r="B153">
        <v>-0.83440962552282782</v>
      </c>
      <c r="C153">
        <v>1</v>
      </c>
    </row>
    <row r="154" spans="1:3" x14ac:dyDescent="0.3">
      <c r="A154">
        <v>-0.51849966271140091</v>
      </c>
      <c r="B154">
        <v>1.3570551579621011</v>
      </c>
      <c r="C154">
        <v>-1</v>
      </c>
    </row>
    <row r="155" spans="1:3" x14ac:dyDescent="0.3">
      <c r="A155">
        <v>-0.51517374775755131</v>
      </c>
      <c r="B155">
        <v>-0.54701871910246014</v>
      </c>
      <c r="C155">
        <v>1</v>
      </c>
    </row>
    <row r="156" spans="1:3" x14ac:dyDescent="0.3">
      <c r="A156">
        <v>-0.50055464938152516</v>
      </c>
      <c r="B156">
        <v>0.39971649239433849</v>
      </c>
      <c r="C156">
        <v>1</v>
      </c>
    </row>
    <row r="157" spans="1:3" x14ac:dyDescent="0.3">
      <c r="A157">
        <v>-0.49290534543024478</v>
      </c>
      <c r="B157">
        <v>0.1949444996989341</v>
      </c>
      <c r="C157">
        <v>1</v>
      </c>
    </row>
    <row r="158" spans="1:3" x14ac:dyDescent="0.3">
      <c r="A158">
        <v>-0.48989038021468501</v>
      </c>
      <c r="B158">
        <v>1.327779595775102</v>
      </c>
      <c r="C158">
        <v>-1</v>
      </c>
    </row>
    <row r="159" spans="1:3" x14ac:dyDescent="0.3">
      <c r="A159">
        <v>-0.48679545570358801</v>
      </c>
      <c r="B159">
        <v>0.98444645640986095</v>
      </c>
      <c r="C159">
        <v>-1</v>
      </c>
    </row>
    <row r="160" spans="1:3" x14ac:dyDescent="0.3">
      <c r="A160">
        <v>-0.48428472101822112</v>
      </c>
      <c r="B160">
        <v>0.97366935500324236</v>
      </c>
      <c r="C160">
        <v>-1</v>
      </c>
    </row>
    <row r="161" spans="1:3" x14ac:dyDescent="0.3">
      <c r="A161">
        <v>-0.48218444296582053</v>
      </c>
      <c r="B161">
        <v>-0.42902090272806781</v>
      </c>
      <c r="C161">
        <v>1</v>
      </c>
    </row>
    <row r="162" spans="1:3" x14ac:dyDescent="0.3">
      <c r="A162">
        <v>-0.48134653624372109</v>
      </c>
      <c r="B162">
        <v>1.399179343750425</v>
      </c>
      <c r="C162">
        <v>-1</v>
      </c>
    </row>
    <row r="163" spans="1:3" x14ac:dyDescent="0.3">
      <c r="A163">
        <v>-0.47971302577186831</v>
      </c>
      <c r="B163">
        <v>1.439967452733496</v>
      </c>
      <c r="C163">
        <v>-1</v>
      </c>
    </row>
    <row r="164" spans="1:3" x14ac:dyDescent="0.3">
      <c r="A164">
        <v>-0.47563921040455542</v>
      </c>
      <c r="B164">
        <v>1.3637136444315501</v>
      </c>
      <c r="C164">
        <v>-1</v>
      </c>
    </row>
    <row r="165" spans="1:3" x14ac:dyDescent="0.3">
      <c r="A165">
        <v>-0.46592161988354269</v>
      </c>
      <c r="B165">
        <v>0.70633997208850485</v>
      </c>
      <c r="C165">
        <v>-1</v>
      </c>
    </row>
    <row r="166" spans="1:3" x14ac:dyDescent="0.3">
      <c r="A166">
        <v>-0.46257232070202781</v>
      </c>
      <c r="B166">
        <v>-0.62350011756790003</v>
      </c>
      <c r="C166">
        <v>1</v>
      </c>
    </row>
    <row r="167" spans="1:3" x14ac:dyDescent="0.3">
      <c r="A167">
        <v>-0.46048823152702101</v>
      </c>
      <c r="B167">
        <v>-0.87995478217301426</v>
      </c>
      <c r="C167">
        <v>1</v>
      </c>
    </row>
    <row r="168" spans="1:3" x14ac:dyDescent="0.3">
      <c r="A168">
        <v>-0.45576473046632909</v>
      </c>
      <c r="B168">
        <v>-0.1269638924618722</v>
      </c>
      <c r="C168">
        <v>1</v>
      </c>
    </row>
    <row r="169" spans="1:3" x14ac:dyDescent="0.3">
      <c r="A169">
        <v>-0.45549426517587133</v>
      </c>
      <c r="B169">
        <v>-0.48060953086512959</v>
      </c>
      <c r="C169">
        <v>1</v>
      </c>
    </row>
    <row r="170" spans="1:3" x14ac:dyDescent="0.3">
      <c r="A170">
        <v>-0.4431615360851156</v>
      </c>
      <c r="B170">
        <v>0.27341755318854388</v>
      </c>
      <c r="C170">
        <v>1</v>
      </c>
    </row>
    <row r="171" spans="1:3" x14ac:dyDescent="0.3">
      <c r="A171">
        <v>-0.43355949241209107</v>
      </c>
      <c r="B171">
        <v>-1.0680158653938721</v>
      </c>
      <c r="C171">
        <v>1</v>
      </c>
    </row>
    <row r="172" spans="1:3" x14ac:dyDescent="0.3">
      <c r="A172">
        <v>-0.43314179965488581</v>
      </c>
      <c r="B172">
        <v>-1.114668939703614</v>
      </c>
      <c r="C172">
        <v>1</v>
      </c>
    </row>
    <row r="173" spans="1:3" x14ac:dyDescent="0.3">
      <c r="A173">
        <v>-0.42251760982222158</v>
      </c>
      <c r="B173">
        <v>-7.3438741017801387E-2</v>
      </c>
      <c r="C173">
        <v>1</v>
      </c>
    </row>
    <row r="174" spans="1:3" x14ac:dyDescent="0.3">
      <c r="A174">
        <v>-0.41806195826555098</v>
      </c>
      <c r="B174">
        <v>1.234591980763013</v>
      </c>
      <c r="C174">
        <v>-1</v>
      </c>
    </row>
    <row r="175" spans="1:3" x14ac:dyDescent="0.3">
      <c r="A175">
        <v>-0.41711367687601208</v>
      </c>
      <c r="B175">
        <v>1.572882530825646</v>
      </c>
      <c r="C175">
        <v>-1</v>
      </c>
    </row>
    <row r="176" spans="1:3" x14ac:dyDescent="0.3">
      <c r="A176">
        <v>-0.41453581940102641</v>
      </c>
      <c r="B176">
        <v>1.6219714794587079</v>
      </c>
      <c r="C176">
        <v>-1</v>
      </c>
    </row>
    <row r="177" spans="1:3" x14ac:dyDescent="0.3">
      <c r="A177">
        <v>-0.4066762715361471</v>
      </c>
      <c r="B177">
        <v>0.21384607935356739</v>
      </c>
      <c r="C177">
        <v>1</v>
      </c>
    </row>
    <row r="178" spans="1:3" x14ac:dyDescent="0.3">
      <c r="A178">
        <v>-0.40145749788283508</v>
      </c>
      <c r="B178">
        <v>-0.23888031744111921</v>
      </c>
      <c r="C178">
        <v>1</v>
      </c>
    </row>
    <row r="179" spans="1:3" x14ac:dyDescent="0.3">
      <c r="A179">
        <v>-0.39932457872236471</v>
      </c>
      <c r="B179">
        <v>1.1360760292719321</v>
      </c>
      <c r="C179">
        <v>-1</v>
      </c>
    </row>
    <row r="180" spans="1:3" x14ac:dyDescent="0.3">
      <c r="A180">
        <v>-0.39899175313554902</v>
      </c>
      <c r="B180">
        <v>-0.72423004534945357</v>
      </c>
      <c r="C180">
        <v>1</v>
      </c>
    </row>
    <row r="181" spans="1:3" x14ac:dyDescent="0.3">
      <c r="A181">
        <v>-0.39092547831966418</v>
      </c>
      <c r="B181">
        <v>1.3181064919675309</v>
      </c>
      <c r="C181">
        <v>-1</v>
      </c>
    </row>
    <row r="182" spans="1:3" x14ac:dyDescent="0.3">
      <c r="A182">
        <v>-0.38243082850826582</v>
      </c>
      <c r="B182">
        <v>0.6631987830733026</v>
      </c>
      <c r="C182">
        <v>1</v>
      </c>
    </row>
    <row r="183" spans="1:3" x14ac:dyDescent="0.3">
      <c r="A183">
        <v>-0.36435500480398758</v>
      </c>
      <c r="B183">
        <v>1.189926312340494</v>
      </c>
      <c r="C183">
        <v>-1</v>
      </c>
    </row>
    <row r="184" spans="1:3" x14ac:dyDescent="0.3">
      <c r="A184">
        <v>-0.36200094924996962</v>
      </c>
      <c r="B184">
        <v>-0.50360133474277513</v>
      </c>
      <c r="C184">
        <v>1</v>
      </c>
    </row>
    <row r="185" spans="1:3" x14ac:dyDescent="0.3">
      <c r="A185">
        <v>-0.35902408711498479</v>
      </c>
      <c r="B185">
        <v>-0.80114220398042479</v>
      </c>
      <c r="C185">
        <v>1</v>
      </c>
    </row>
    <row r="186" spans="1:3" x14ac:dyDescent="0.3">
      <c r="A186">
        <v>-0.35442769119099959</v>
      </c>
      <c r="B186">
        <v>0.25968432004767322</v>
      </c>
      <c r="C186">
        <v>1</v>
      </c>
    </row>
    <row r="187" spans="1:3" x14ac:dyDescent="0.3">
      <c r="A187">
        <v>-0.35258255366949931</v>
      </c>
      <c r="B187">
        <v>1.346378353661011</v>
      </c>
      <c r="C187">
        <v>-1</v>
      </c>
    </row>
    <row r="188" spans="1:3" x14ac:dyDescent="0.3">
      <c r="A188">
        <v>-0.35258119130914761</v>
      </c>
      <c r="B188">
        <v>-0.91977880683289548</v>
      </c>
      <c r="C188">
        <v>1</v>
      </c>
    </row>
    <row r="189" spans="1:3" x14ac:dyDescent="0.3">
      <c r="A189">
        <v>-0.35108187008472252</v>
      </c>
      <c r="B189">
        <v>0.70380108502581351</v>
      </c>
      <c r="C189">
        <v>-1</v>
      </c>
    </row>
    <row r="190" spans="1:3" x14ac:dyDescent="0.3">
      <c r="A190">
        <v>-0.34686404062438808</v>
      </c>
      <c r="B190">
        <v>0.36879680886154792</v>
      </c>
      <c r="C190">
        <v>1</v>
      </c>
    </row>
    <row r="191" spans="1:3" x14ac:dyDescent="0.3">
      <c r="A191">
        <v>-0.34404122032384182</v>
      </c>
      <c r="B191">
        <v>-0.79319451355251847</v>
      </c>
      <c r="C191">
        <v>1</v>
      </c>
    </row>
    <row r="192" spans="1:3" x14ac:dyDescent="0.3">
      <c r="A192">
        <v>-0.33800363073332701</v>
      </c>
      <c r="B192">
        <v>-0.66421241986680313</v>
      </c>
      <c r="C192">
        <v>1</v>
      </c>
    </row>
    <row r="193" spans="1:3" x14ac:dyDescent="0.3">
      <c r="A193">
        <v>-0.32880920938891928</v>
      </c>
      <c r="B193">
        <v>1.2023939544218769</v>
      </c>
      <c r="C193">
        <v>-1</v>
      </c>
    </row>
    <row r="194" spans="1:3" x14ac:dyDescent="0.3">
      <c r="A194">
        <v>-0.32435324892944217</v>
      </c>
      <c r="B194">
        <v>-0.5305992618485702</v>
      </c>
      <c r="C194">
        <v>1</v>
      </c>
    </row>
    <row r="195" spans="1:3" x14ac:dyDescent="0.3">
      <c r="A195">
        <v>-0.32201541622873742</v>
      </c>
      <c r="B195">
        <v>-0.20306954148718129</v>
      </c>
      <c r="C195">
        <v>1</v>
      </c>
    </row>
    <row r="196" spans="1:3" x14ac:dyDescent="0.3">
      <c r="A196">
        <v>-0.31371323712346788</v>
      </c>
      <c r="B196">
        <v>-0.62562737606714369</v>
      </c>
      <c r="C196">
        <v>1</v>
      </c>
    </row>
    <row r="197" spans="1:3" x14ac:dyDescent="0.3">
      <c r="A197">
        <v>-0.30791637539828332</v>
      </c>
      <c r="B197">
        <v>-0.63756374265274907</v>
      </c>
      <c r="C197">
        <v>1</v>
      </c>
    </row>
    <row r="198" spans="1:3" x14ac:dyDescent="0.3">
      <c r="A198">
        <v>-0.30739388806936052</v>
      </c>
      <c r="B198">
        <v>0.10281855849548679</v>
      </c>
      <c r="C198">
        <v>1</v>
      </c>
    </row>
    <row r="199" spans="1:3" x14ac:dyDescent="0.3">
      <c r="A199">
        <v>-0.29132027468739102</v>
      </c>
      <c r="B199">
        <v>-0.60053218430148447</v>
      </c>
      <c r="C199">
        <v>1</v>
      </c>
    </row>
    <row r="200" spans="1:3" x14ac:dyDescent="0.3">
      <c r="A200">
        <v>-0.2788921094635079</v>
      </c>
      <c r="B200">
        <v>1.637132460527599</v>
      </c>
      <c r="C200">
        <v>-1</v>
      </c>
    </row>
    <row r="201" spans="1:3" x14ac:dyDescent="0.3">
      <c r="A201">
        <v>-0.27294264757476411</v>
      </c>
      <c r="B201">
        <v>1.3938783596942059</v>
      </c>
      <c r="C201">
        <v>-1</v>
      </c>
    </row>
    <row r="202" spans="1:3" x14ac:dyDescent="0.3">
      <c r="A202">
        <v>-0.2633131983978157</v>
      </c>
      <c r="B202">
        <v>0.31253466354545872</v>
      </c>
      <c r="C202">
        <v>1</v>
      </c>
    </row>
    <row r="203" spans="1:3" x14ac:dyDescent="0.3">
      <c r="A203">
        <v>-0.26258296402572551</v>
      </c>
      <c r="B203">
        <v>-1.24711116392594</v>
      </c>
      <c r="C203">
        <v>1</v>
      </c>
    </row>
    <row r="204" spans="1:3" x14ac:dyDescent="0.3">
      <c r="A204">
        <v>-0.25644611073814111</v>
      </c>
      <c r="B204">
        <v>-1.130490489890837</v>
      </c>
      <c r="C204">
        <v>1</v>
      </c>
    </row>
    <row r="205" spans="1:3" x14ac:dyDescent="0.3">
      <c r="A205">
        <v>-0.24938097643893661</v>
      </c>
      <c r="B205">
        <v>-5.5038146425626239E-2</v>
      </c>
      <c r="C205">
        <v>1</v>
      </c>
    </row>
    <row r="206" spans="1:3" x14ac:dyDescent="0.3">
      <c r="A206">
        <v>-0.23874027023207081</v>
      </c>
      <c r="B206">
        <v>0.65656553713712917</v>
      </c>
      <c r="C206">
        <v>-1</v>
      </c>
    </row>
    <row r="207" spans="1:3" x14ac:dyDescent="0.3">
      <c r="A207">
        <v>-0.21639546830879641</v>
      </c>
      <c r="B207">
        <v>1.294184534523104</v>
      </c>
      <c r="C207">
        <v>-1</v>
      </c>
    </row>
    <row r="208" spans="1:3" x14ac:dyDescent="0.3">
      <c r="A208">
        <v>-0.2142594383818941</v>
      </c>
      <c r="B208">
        <v>1.2367406138017349</v>
      </c>
      <c r="C208">
        <v>-1</v>
      </c>
    </row>
    <row r="209" spans="1:3" x14ac:dyDescent="0.3">
      <c r="A209">
        <v>-0.2141622915140026</v>
      </c>
      <c r="B209">
        <v>0.72107405259930113</v>
      </c>
      <c r="C209">
        <v>1</v>
      </c>
    </row>
    <row r="210" spans="1:3" x14ac:dyDescent="0.3">
      <c r="A210">
        <v>-0.20805001638913359</v>
      </c>
      <c r="B210">
        <v>-0.82566673268961044</v>
      </c>
      <c r="C210">
        <v>1</v>
      </c>
    </row>
    <row r="211" spans="1:3" x14ac:dyDescent="0.3">
      <c r="A211">
        <v>-0.18941588536945769</v>
      </c>
      <c r="B211">
        <v>-1.0421752655013981</v>
      </c>
      <c r="C211">
        <v>1</v>
      </c>
    </row>
    <row r="212" spans="1:3" x14ac:dyDescent="0.3">
      <c r="A212">
        <v>-0.18900709556729969</v>
      </c>
      <c r="B212">
        <v>1.42045835024738</v>
      </c>
      <c r="C212">
        <v>-1</v>
      </c>
    </row>
    <row r="213" spans="1:3" x14ac:dyDescent="0.3">
      <c r="A213">
        <v>-0.18844839443430969</v>
      </c>
      <c r="B213">
        <v>1.6152224812894329</v>
      </c>
      <c r="C213">
        <v>-1</v>
      </c>
    </row>
    <row r="214" spans="1:3" x14ac:dyDescent="0.3">
      <c r="A214">
        <v>-0.18520458355669561</v>
      </c>
      <c r="B214">
        <v>1.078818152135977</v>
      </c>
      <c r="C214">
        <v>-1</v>
      </c>
    </row>
    <row r="215" spans="1:3" x14ac:dyDescent="0.3">
      <c r="A215">
        <v>-0.18027904713760221</v>
      </c>
      <c r="B215">
        <v>1.322265558050381</v>
      </c>
      <c r="C215">
        <v>-1</v>
      </c>
    </row>
    <row r="216" spans="1:3" x14ac:dyDescent="0.3">
      <c r="A216">
        <v>-0.17820132783550061</v>
      </c>
      <c r="B216">
        <v>0.49246817270229531</v>
      </c>
      <c r="C216">
        <v>-1</v>
      </c>
    </row>
    <row r="217" spans="1:3" x14ac:dyDescent="0.3">
      <c r="A217">
        <v>-0.1740557303808612</v>
      </c>
      <c r="B217">
        <v>1.297248623841714</v>
      </c>
      <c r="C217">
        <v>-1</v>
      </c>
    </row>
    <row r="218" spans="1:3" x14ac:dyDescent="0.3">
      <c r="A218">
        <v>-0.17123997843940791</v>
      </c>
      <c r="B218">
        <v>1.1810902196011639</v>
      </c>
      <c r="C218">
        <v>-1</v>
      </c>
    </row>
    <row r="219" spans="1:3" x14ac:dyDescent="0.3">
      <c r="A219">
        <v>-0.16680897710052159</v>
      </c>
      <c r="B219">
        <v>1.112510788952908</v>
      </c>
      <c r="C219">
        <v>-1</v>
      </c>
    </row>
    <row r="220" spans="1:3" x14ac:dyDescent="0.3">
      <c r="A220">
        <v>-0.1597694931360607</v>
      </c>
      <c r="B220">
        <v>-1.724843386924342</v>
      </c>
      <c r="C220">
        <v>1</v>
      </c>
    </row>
    <row r="221" spans="1:3" x14ac:dyDescent="0.3">
      <c r="A221">
        <v>-0.14167100317039269</v>
      </c>
      <c r="B221">
        <v>0.95134472949422666</v>
      </c>
      <c r="C221">
        <v>-1</v>
      </c>
    </row>
    <row r="222" spans="1:3" x14ac:dyDescent="0.3">
      <c r="A222">
        <v>-0.14029557999245421</v>
      </c>
      <c r="B222">
        <v>2.0419730921769959</v>
      </c>
      <c r="C222">
        <v>-1</v>
      </c>
    </row>
    <row r="223" spans="1:3" x14ac:dyDescent="0.3">
      <c r="A223">
        <v>-0.13492104069944141</v>
      </c>
      <c r="B223">
        <v>1.3797786663617231</v>
      </c>
      <c r="C223">
        <v>-1</v>
      </c>
    </row>
    <row r="224" spans="1:3" x14ac:dyDescent="0.3">
      <c r="A224">
        <v>-0.12537485831268311</v>
      </c>
      <c r="B224">
        <v>-2.1454729172320062</v>
      </c>
      <c r="C224">
        <v>1</v>
      </c>
    </row>
    <row r="225" spans="1:3" x14ac:dyDescent="0.3">
      <c r="A225">
        <v>-0.1113070841329495</v>
      </c>
      <c r="B225">
        <v>-1.0087303602054301</v>
      </c>
      <c r="C225">
        <v>1</v>
      </c>
    </row>
    <row r="226" spans="1:3" x14ac:dyDescent="0.3">
      <c r="A226">
        <v>-0.10946119726475061</v>
      </c>
      <c r="B226">
        <v>0.59920048516416557</v>
      </c>
      <c r="C226">
        <v>-1</v>
      </c>
    </row>
    <row r="227" spans="1:3" x14ac:dyDescent="0.3">
      <c r="A227">
        <v>-0.1058044001997779</v>
      </c>
      <c r="B227">
        <v>1.239873920934103</v>
      </c>
      <c r="C227">
        <v>-1</v>
      </c>
    </row>
    <row r="228" spans="1:3" x14ac:dyDescent="0.3">
      <c r="A228">
        <v>-0.1048075519807137</v>
      </c>
      <c r="B228">
        <v>-0.75739736858313234</v>
      </c>
      <c r="C228">
        <v>1</v>
      </c>
    </row>
    <row r="229" spans="1:3" x14ac:dyDescent="0.3">
      <c r="A229">
        <v>-9.632011485416081E-2</v>
      </c>
      <c r="B229">
        <v>-1.305760495206276</v>
      </c>
      <c r="C229">
        <v>1</v>
      </c>
    </row>
    <row r="230" spans="1:3" x14ac:dyDescent="0.3">
      <c r="A230">
        <v>-9.1364799933788224E-2</v>
      </c>
      <c r="B230">
        <v>-0.72427592171049793</v>
      </c>
      <c r="C230">
        <v>1</v>
      </c>
    </row>
    <row r="231" spans="1:3" x14ac:dyDescent="0.3">
      <c r="A231">
        <v>-8.8955120209390059E-2</v>
      </c>
      <c r="B231">
        <v>-0.97301614423477978</v>
      </c>
      <c r="C231">
        <v>1</v>
      </c>
    </row>
    <row r="232" spans="1:3" x14ac:dyDescent="0.3">
      <c r="A232">
        <v>-7.9320046810348419E-2</v>
      </c>
      <c r="B232">
        <v>1.789542588808593</v>
      </c>
      <c r="C232">
        <v>-1</v>
      </c>
    </row>
    <row r="233" spans="1:3" x14ac:dyDescent="0.3">
      <c r="A233">
        <v>-7.3424667663063672E-2</v>
      </c>
      <c r="B233">
        <v>-1.206656922560521</v>
      </c>
      <c r="C233">
        <v>1</v>
      </c>
    </row>
    <row r="234" spans="1:3" x14ac:dyDescent="0.3">
      <c r="A234">
        <v>-7.1550336969337644E-2</v>
      </c>
      <c r="B234">
        <v>-0.76279350663202483</v>
      </c>
      <c r="C234">
        <v>1</v>
      </c>
    </row>
    <row r="235" spans="1:3" x14ac:dyDescent="0.3">
      <c r="A235">
        <v>-6.579967703600681E-2</v>
      </c>
      <c r="B235">
        <v>-1.305421806578938</v>
      </c>
      <c r="C235">
        <v>1</v>
      </c>
    </row>
    <row r="236" spans="1:3" x14ac:dyDescent="0.3">
      <c r="A236">
        <v>-5.2116249029060827E-2</v>
      </c>
      <c r="B236">
        <v>-0.44810478274320809</v>
      </c>
      <c r="C236">
        <v>1</v>
      </c>
    </row>
    <row r="237" spans="1:3" x14ac:dyDescent="0.3">
      <c r="A237">
        <v>-5.0406512212797863E-2</v>
      </c>
      <c r="B237">
        <v>-0.66189515680473598</v>
      </c>
      <c r="C237">
        <v>1</v>
      </c>
    </row>
    <row r="238" spans="1:3" x14ac:dyDescent="0.3">
      <c r="A238">
        <v>-4.9729352036261013E-2</v>
      </c>
      <c r="B238">
        <v>0.62957484810884978</v>
      </c>
      <c r="C238">
        <v>-1</v>
      </c>
    </row>
    <row r="239" spans="1:3" x14ac:dyDescent="0.3">
      <c r="A239">
        <v>-2.1059309012633341E-2</v>
      </c>
      <c r="B239">
        <v>0.70506388610490212</v>
      </c>
      <c r="C239">
        <v>-1</v>
      </c>
    </row>
    <row r="240" spans="1:3" x14ac:dyDescent="0.3">
      <c r="A240">
        <v>-1.6592986153499051E-2</v>
      </c>
      <c r="B240">
        <v>-1.6107867226349439</v>
      </c>
      <c r="C240">
        <v>1</v>
      </c>
    </row>
    <row r="241" spans="1:3" x14ac:dyDescent="0.3">
      <c r="A241">
        <v>-6.8427780561165236E-3</v>
      </c>
      <c r="B241">
        <v>-1.3427272808099551</v>
      </c>
      <c r="C241">
        <v>1</v>
      </c>
    </row>
    <row r="242" spans="1:3" x14ac:dyDescent="0.3">
      <c r="A242">
        <v>2.106271474273036E-3</v>
      </c>
      <c r="B242">
        <v>-0.91781466518621435</v>
      </c>
      <c r="C242">
        <v>1</v>
      </c>
    </row>
    <row r="243" spans="1:3" x14ac:dyDescent="0.3">
      <c r="A243">
        <v>2.2023522401621538E-2</v>
      </c>
      <c r="B243">
        <v>0.60094005508226322</v>
      </c>
      <c r="C243">
        <v>-1</v>
      </c>
    </row>
    <row r="244" spans="1:3" x14ac:dyDescent="0.3">
      <c r="A244">
        <v>2.9123465667145861E-2</v>
      </c>
      <c r="B244">
        <v>1.8308943499824879</v>
      </c>
      <c r="C244">
        <v>-1</v>
      </c>
    </row>
    <row r="245" spans="1:3" x14ac:dyDescent="0.3">
      <c r="A245">
        <v>3.5590629382017763E-2</v>
      </c>
      <c r="B245">
        <v>-0.64415976613812098</v>
      </c>
      <c r="C245">
        <v>1</v>
      </c>
    </row>
    <row r="246" spans="1:3" x14ac:dyDescent="0.3">
      <c r="A246">
        <v>3.6539666184812823E-2</v>
      </c>
      <c r="B246">
        <v>0.85279025632352756</v>
      </c>
      <c r="C246">
        <v>-1</v>
      </c>
    </row>
    <row r="247" spans="1:3" x14ac:dyDescent="0.3">
      <c r="A247">
        <v>3.7979915008515233E-2</v>
      </c>
      <c r="B247">
        <v>-5.9908987807765268E-2</v>
      </c>
      <c r="C247">
        <v>1</v>
      </c>
    </row>
    <row r="248" spans="1:3" x14ac:dyDescent="0.3">
      <c r="A248">
        <v>4.0559233854246118E-2</v>
      </c>
      <c r="B248">
        <v>0.61632849280855284</v>
      </c>
      <c r="C248">
        <v>-1</v>
      </c>
    </row>
    <row r="249" spans="1:3" x14ac:dyDescent="0.3">
      <c r="A249">
        <v>5.4103446439559097E-2</v>
      </c>
      <c r="B249">
        <v>0.60061278277743557</v>
      </c>
      <c r="C249">
        <v>-1</v>
      </c>
    </row>
    <row r="250" spans="1:3" x14ac:dyDescent="0.3">
      <c r="A250">
        <v>5.7247853109751813E-2</v>
      </c>
      <c r="B250">
        <v>-1.010600970124331</v>
      </c>
      <c r="C250">
        <v>1</v>
      </c>
    </row>
    <row r="251" spans="1:3" x14ac:dyDescent="0.3">
      <c r="A251">
        <v>5.7725403159287293E-2</v>
      </c>
      <c r="B251">
        <v>-0.93292245985761635</v>
      </c>
      <c r="C251">
        <v>1</v>
      </c>
    </row>
    <row r="252" spans="1:3" x14ac:dyDescent="0.3">
      <c r="A252">
        <v>5.8484668382619537E-2</v>
      </c>
      <c r="B252">
        <v>1.407378979844399</v>
      </c>
      <c r="C252">
        <v>-1</v>
      </c>
    </row>
    <row r="253" spans="1:3" x14ac:dyDescent="0.3">
      <c r="A253">
        <v>6.0438816281764132E-2</v>
      </c>
      <c r="B253">
        <v>-1.6147313661838669</v>
      </c>
      <c r="C253">
        <v>1</v>
      </c>
    </row>
    <row r="254" spans="1:3" x14ac:dyDescent="0.3">
      <c r="A254">
        <v>6.6866564534479131E-2</v>
      </c>
      <c r="B254">
        <v>1.785155000551889</v>
      </c>
      <c r="C254">
        <v>-1</v>
      </c>
    </row>
    <row r="255" spans="1:3" x14ac:dyDescent="0.3">
      <c r="A255">
        <v>6.6910377585929826E-2</v>
      </c>
      <c r="B255">
        <v>-1.315996215957588</v>
      </c>
      <c r="C255">
        <v>1</v>
      </c>
    </row>
    <row r="256" spans="1:3" x14ac:dyDescent="0.3">
      <c r="A256">
        <v>6.9854360310880381E-2</v>
      </c>
      <c r="B256">
        <v>-0.86333306396486531</v>
      </c>
      <c r="C256">
        <v>1</v>
      </c>
    </row>
    <row r="257" spans="1:3" x14ac:dyDescent="0.3">
      <c r="A257">
        <v>8.1549381886974942E-2</v>
      </c>
      <c r="B257">
        <v>1.0160047586726859</v>
      </c>
      <c r="C257">
        <v>-1</v>
      </c>
    </row>
    <row r="258" spans="1:3" x14ac:dyDescent="0.3">
      <c r="A258">
        <v>8.2754232847428569E-2</v>
      </c>
      <c r="B258">
        <v>-0.82136638815482421</v>
      </c>
      <c r="C258">
        <v>1</v>
      </c>
    </row>
    <row r="259" spans="1:3" x14ac:dyDescent="0.3">
      <c r="A259">
        <v>9.1637576840513796E-2</v>
      </c>
      <c r="B259">
        <v>-0.52631729081997214</v>
      </c>
      <c r="C259">
        <v>1</v>
      </c>
    </row>
    <row r="260" spans="1:3" x14ac:dyDescent="0.3">
      <c r="A260">
        <v>9.3843478421476945E-2</v>
      </c>
      <c r="B260">
        <v>-0.73627834078898646</v>
      </c>
      <c r="C260">
        <v>1</v>
      </c>
    </row>
    <row r="261" spans="1:3" x14ac:dyDescent="0.3">
      <c r="A261">
        <v>0.1273957324494028</v>
      </c>
      <c r="B261">
        <v>-0.66330584954905669</v>
      </c>
      <c r="C261">
        <v>1</v>
      </c>
    </row>
    <row r="262" spans="1:3" x14ac:dyDescent="0.3">
      <c r="A262">
        <v>0.14234151996948721</v>
      </c>
      <c r="B262">
        <v>0.59625595074166271</v>
      </c>
      <c r="C262">
        <v>-1</v>
      </c>
    </row>
    <row r="263" spans="1:3" x14ac:dyDescent="0.3">
      <c r="A263">
        <v>0.15503864164783879</v>
      </c>
      <c r="B263">
        <v>0.78209975266771015</v>
      </c>
      <c r="C263">
        <v>-1</v>
      </c>
    </row>
    <row r="264" spans="1:3" x14ac:dyDescent="0.3">
      <c r="A264">
        <v>0.1663409360824345</v>
      </c>
      <c r="B264">
        <v>-0.98237937831472399</v>
      </c>
      <c r="C264">
        <v>1</v>
      </c>
    </row>
    <row r="265" spans="1:3" x14ac:dyDescent="0.3">
      <c r="A265">
        <v>0.17165573085784411</v>
      </c>
      <c r="B265">
        <v>-1.517001841967059</v>
      </c>
      <c r="C265">
        <v>1</v>
      </c>
    </row>
    <row r="266" spans="1:3" x14ac:dyDescent="0.3">
      <c r="A266">
        <v>0.1779583049371383</v>
      </c>
      <c r="B266">
        <v>1.659976502151491</v>
      </c>
      <c r="C266">
        <v>-1</v>
      </c>
    </row>
    <row r="267" spans="1:3" x14ac:dyDescent="0.3">
      <c r="A267">
        <v>0.1805064115693778</v>
      </c>
      <c r="B267">
        <v>-1.1117464048625421</v>
      </c>
      <c r="C267">
        <v>-1</v>
      </c>
    </row>
    <row r="268" spans="1:3" x14ac:dyDescent="0.3">
      <c r="A268">
        <v>0.18483803921274861</v>
      </c>
      <c r="B268">
        <v>0.61269239737387915</v>
      </c>
      <c r="C268">
        <v>-1</v>
      </c>
    </row>
    <row r="269" spans="1:3" x14ac:dyDescent="0.3">
      <c r="A269">
        <v>0.18751435936524641</v>
      </c>
      <c r="B269">
        <v>1.279449353683068</v>
      </c>
      <c r="C269">
        <v>-1</v>
      </c>
    </row>
    <row r="270" spans="1:3" x14ac:dyDescent="0.3">
      <c r="A270">
        <v>0.18886089691804031</v>
      </c>
      <c r="B270">
        <v>0.63908735172221409</v>
      </c>
      <c r="C270">
        <v>-1</v>
      </c>
    </row>
    <row r="271" spans="1:3" x14ac:dyDescent="0.3">
      <c r="A271">
        <v>0.19660104212930879</v>
      </c>
      <c r="B271">
        <v>0.96677619806970549</v>
      </c>
      <c r="C271">
        <v>-1</v>
      </c>
    </row>
    <row r="272" spans="1:3" x14ac:dyDescent="0.3">
      <c r="A272">
        <v>0.19668506418321921</v>
      </c>
      <c r="B272">
        <v>1.470480127201965</v>
      </c>
      <c r="C272">
        <v>-1</v>
      </c>
    </row>
    <row r="273" spans="1:3" x14ac:dyDescent="0.3">
      <c r="A273">
        <v>0.19697986272462931</v>
      </c>
      <c r="B273">
        <v>1.196089083580969</v>
      </c>
      <c r="C273">
        <v>-1</v>
      </c>
    </row>
    <row r="274" spans="1:3" x14ac:dyDescent="0.3">
      <c r="A274">
        <v>0.20273328690226219</v>
      </c>
      <c r="B274">
        <v>-0.38818470640834418</v>
      </c>
      <c r="C274">
        <v>-1</v>
      </c>
    </row>
    <row r="275" spans="1:3" x14ac:dyDescent="0.3">
      <c r="A275">
        <v>0.20324466769989391</v>
      </c>
      <c r="B275">
        <v>1.0735353580646909</v>
      </c>
      <c r="C275">
        <v>-1</v>
      </c>
    </row>
    <row r="276" spans="1:3" x14ac:dyDescent="0.3">
      <c r="A276">
        <v>0.20480943845586</v>
      </c>
      <c r="B276">
        <v>0.82182303442489346</v>
      </c>
      <c r="C276">
        <v>-1</v>
      </c>
    </row>
    <row r="277" spans="1:3" x14ac:dyDescent="0.3">
      <c r="A277">
        <v>0.20804404845315819</v>
      </c>
      <c r="B277">
        <v>0.36224101582991969</v>
      </c>
      <c r="C277">
        <v>-1</v>
      </c>
    </row>
    <row r="278" spans="1:3" x14ac:dyDescent="0.3">
      <c r="A278">
        <v>0.20815553349864921</v>
      </c>
      <c r="B278">
        <v>0.93671564363505455</v>
      </c>
      <c r="C278">
        <v>-1</v>
      </c>
    </row>
    <row r="279" spans="1:3" x14ac:dyDescent="0.3">
      <c r="A279">
        <v>0.21013692031804751</v>
      </c>
      <c r="B279">
        <v>-4.1306507623518313E-2</v>
      </c>
      <c r="C279">
        <v>1</v>
      </c>
    </row>
    <row r="280" spans="1:3" x14ac:dyDescent="0.3">
      <c r="A280">
        <v>0.2101969164519194</v>
      </c>
      <c r="B280">
        <v>-1.7650225108955711</v>
      </c>
      <c r="C280">
        <v>1</v>
      </c>
    </row>
    <row r="281" spans="1:3" x14ac:dyDescent="0.3">
      <c r="A281">
        <v>0.21565907164479239</v>
      </c>
      <c r="B281">
        <v>-2.011925698756639</v>
      </c>
      <c r="C281">
        <v>1</v>
      </c>
    </row>
    <row r="282" spans="1:3" x14ac:dyDescent="0.3">
      <c r="A282">
        <v>0.21720692604620859</v>
      </c>
      <c r="B282">
        <v>-0.83754306159122316</v>
      </c>
      <c r="C282">
        <v>1</v>
      </c>
    </row>
    <row r="283" spans="1:3" x14ac:dyDescent="0.3">
      <c r="A283">
        <v>0.21882466144821841</v>
      </c>
      <c r="B283">
        <v>0.13638049429667159</v>
      </c>
      <c r="C283">
        <v>-1</v>
      </c>
    </row>
    <row r="284" spans="1:3" x14ac:dyDescent="0.3">
      <c r="A284">
        <v>0.2260632075622537</v>
      </c>
      <c r="B284">
        <v>-1.0398776201110811</v>
      </c>
      <c r="C284">
        <v>1</v>
      </c>
    </row>
    <row r="285" spans="1:3" x14ac:dyDescent="0.3">
      <c r="A285">
        <v>0.22660506280400769</v>
      </c>
      <c r="B285">
        <v>0.60882391904971755</v>
      </c>
      <c r="C285">
        <v>-1</v>
      </c>
    </row>
    <row r="286" spans="1:3" x14ac:dyDescent="0.3">
      <c r="A286">
        <v>0.2306096474271411</v>
      </c>
      <c r="B286">
        <v>-0.48528768197846178</v>
      </c>
      <c r="C286">
        <v>1</v>
      </c>
    </row>
    <row r="287" spans="1:3" x14ac:dyDescent="0.3">
      <c r="A287">
        <v>0.2331541119335529</v>
      </c>
      <c r="B287">
        <v>0.60015594651284787</v>
      </c>
      <c r="C287">
        <v>-1</v>
      </c>
    </row>
    <row r="288" spans="1:3" x14ac:dyDescent="0.3">
      <c r="A288">
        <v>0.24638349936889031</v>
      </c>
      <c r="B288">
        <v>0.8939210198516625</v>
      </c>
      <c r="C288">
        <v>-1</v>
      </c>
    </row>
    <row r="289" spans="1:3" x14ac:dyDescent="0.3">
      <c r="A289">
        <v>0.25939768949446151</v>
      </c>
      <c r="B289">
        <v>-1.330113807332953</v>
      </c>
      <c r="C289">
        <v>1</v>
      </c>
    </row>
    <row r="290" spans="1:3" x14ac:dyDescent="0.3">
      <c r="A290">
        <v>0.26184092830878009</v>
      </c>
      <c r="B290">
        <v>-1.669829081222689</v>
      </c>
      <c r="C290">
        <v>1</v>
      </c>
    </row>
    <row r="291" spans="1:3" x14ac:dyDescent="0.3">
      <c r="A291">
        <v>0.26389849930090109</v>
      </c>
      <c r="B291">
        <v>0.79644445385064599</v>
      </c>
      <c r="C291">
        <v>-1</v>
      </c>
    </row>
    <row r="292" spans="1:3" x14ac:dyDescent="0.3">
      <c r="A292">
        <v>0.26396354168726521</v>
      </c>
      <c r="B292">
        <v>1.178983739647695</v>
      </c>
      <c r="C292">
        <v>-1</v>
      </c>
    </row>
    <row r="293" spans="1:3" x14ac:dyDescent="0.3">
      <c r="A293">
        <v>0.26788640761921312</v>
      </c>
      <c r="B293">
        <v>-0.29963426236184909</v>
      </c>
      <c r="C293">
        <v>1</v>
      </c>
    </row>
    <row r="294" spans="1:3" x14ac:dyDescent="0.3">
      <c r="A294">
        <v>0.27578442375889872</v>
      </c>
      <c r="B294">
        <v>1.061537361559842</v>
      </c>
      <c r="C294">
        <v>-1</v>
      </c>
    </row>
    <row r="295" spans="1:3" x14ac:dyDescent="0.3">
      <c r="A295">
        <v>0.27658372687647681</v>
      </c>
      <c r="B295">
        <v>7.6631883261121983E-2</v>
      </c>
      <c r="C295">
        <v>-1</v>
      </c>
    </row>
    <row r="296" spans="1:3" x14ac:dyDescent="0.3">
      <c r="A296">
        <v>0.27689436537797968</v>
      </c>
      <c r="B296">
        <v>0.54564672276086901</v>
      </c>
      <c r="C296">
        <v>-1</v>
      </c>
    </row>
    <row r="297" spans="1:3" x14ac:dyDescent="0.3">
      <c r="A297">
        <v>0.28102476607978738</v>
      </c>
      <c r="B297">
        <v>-1.048366627083051E-2</v>
      </c>
      <c r="C297">
        <v>-1</v>
      </c>
    </row>
    <row r="298" spans="1:3" x14ac:dyDescent="0.3">
      <c r="A298">
        <v>0.28332311101742352</v>
      </c>
      <c r="B298">
        <v>-1.1489385309919979</v>
      </c>
      <c r="C298">
        <v>1</v>
      </c>
    </row>
    <row r="299" spans="1:3" x14ac:dyDescent="0.3">
      <c r="A299">
        <v>0.28635084055652787</v>
      </c>
      <c r="B299">
        <v>0.1035774523286235</v>
      </c>
      <c r="C299">
        <v>-1</v>
      </c>
    </row>
    <row r="300" spans="1:3" x14ac:dyDescent="0.3">
      <c r="A300">
        <v>0.28919300119537139</v>
      </c>
      <c r="B300">
        <v>-1.1271515126811631</v>
      </c>
      <c r="C300">
        <v>1</v>
      </c>
    </row>
    <row r="301" spans="1:3" x14ac:dyDescent="0.3">
      <c r="A301">
        <v>0.29981743657832388</v>
      </c>
      <c r="B301">
        <v>-1.3685341278002381</v>
      </c>
      <c r="C301">
        <v>1</v>
      </c>
    </row>
    <row r="302" spans="1:3" x14ac:dyDescent="0.3">
      <c r="A302">
        <v>0.30044975957894049</v>
      </c>
      <c r="B302">
        <v>-1.498190446487887</v>
      </c>
      <c r="C302">
        <v>1</v>
      </c>
    </row>
    <row r="303" spans="1:3" x14ac:dyDescent="0.3">
      <c r="A303">
        <v>0.30389738058814292</v>
      </c>
      <c r="B303">
        <v>-1.7966933782815631</v>
      </c>
      <c r="C303">
        <v>1</v>
      </c>
    </row>
    <row r="304" spans="1:3" x14ac:dyDescent="0.3">
      <c r="A304">
        <v>0.3073189422854512</v>
      </c>
      <c r="B304">
        <v>-6.8888075528331191E-2</v>
      </c>
      <c r="C304">
        <v>-1</v>
      </c>
    </row>
    <row r="305" spans="1:3" x14ac:dyDescent="0.3">
      <c r="A305">
        <v>0.30758569734034419</v>
      </c>
      <c r="B305">
        <v>-1.7491322151750761</v>
      </c>
      <c r="C305">
        <v>1</v>
      </c>
    </row>
    <row r="306" spans="1:3" x14ac:dyDescent="0.3">
      <c r="A306">
        <v>0.31593658939069003</v>
      </c>
      <c r="B306">
        <v>1.453991898205828</v>
      </c>
      <c r="C306">
        <v>-1</v>
      </c>
    </row>
    <row r="307" spans="1:3" x14ac:dyDescent="0.3">
      <c r="A307">
        <v>0.32550736338053299</v>
      </c>
      <c r="B307">
        <v>-0.44461295734431361</v>
      </c>
      <c r="C307">
        <v>-1</v>
      </c>
    </row>
    <row r="308" spans="1:3" x14ac:dyDescent="0.3">
      <c r="A308">
        <v>0.32554972346100658</v>
      </c>
      <c r="B308">
        <v>0.99365366599229366</v>
      </c>
      <c r="C308">
        <v>-1</v>
      </c>
    </row>
    <row r="309" spans="1:3" x14ac:dyDescent="0.3">
      <c r="A309">
        <v>0.33037833240862652</v>
      </c>
      <c r="B309">
        <v>0.36208341759884871</v>
      </c>
      <c r="C309">
        <v>-1</v>
      </c>
    </row>
    <row r="310" spans="1:3" x14ac:dyDescent="0.3">
      <c r="A310">
        <v>0.33707911399392992</v>
      </c>
      <c r="B310">
        <v>1.7632921014145551</v>
      </c>
      <c r="C310">
        <v>-1</v>
      </c>
    </row>
    <row r="311" spans="1:3" x14ac:dyDescent="0.3">
      <c r="A311">
        <v>0.34538214661464378</v>
      </c>
      <c r="B311">
        <v>6.9493438509512062E-2</v>
      </c>
      <c r="C311">
        <v>-1</v>
      </c>
    </row>
    <row r="312" spans="1:3" x14ac:dyDescent="0.3">
      <c r="A312">
        <v>0.34612640619942392</v>
      </c>
      <c r="B312">
        <v>-1.9054249073197029</v>
      </c>
      <c r="C312">
        <v>1</v>
      </c>
    </row>
    <row r="313" spans="1:3" x14ac:dyDescent="0.3">
      <c r="A313">
        <v>0.34692192408582312</v>
      </c>
      <c r="B313">
        <v>-0.88094992043086884</v>
      </c>
      <c r="C313">
        <v>1</v>
      </c>
    </row>
    <row r="314" spans="1:3" x14ac:dyDescent="0.3">
      <c r="A314">
        <v>0.36041735998084218</v>
      </c>
      <c r="B314">
        <v>0.53589780213891347</v>
      </c>
      <c r="C314">
        <v>-1</v>
      </c>
    </row>
    <row r="315" spans="1:3" x14ac:dyDescent="0.3">
      <c r="A315">
        <v>0.36510869447806821</v>
      </c>
      <c r="B315">
        <v>-1.6707895871412071</v>
      </c>
      <c r="C315">
        <v>1</v>
      </c>
    </row>
    <row r="316" spans="1:3" x14ac:dyDescent="0.3">
      <c r="A316">
        <v>0.37143150939822223</v>
      </c>
      <c r="B316">
        <v>-0.57355807243842827</v>
      </c>
      <c r="C316">
        <v>-1</v>
      </c>
    </row>
    <row r="317" spans="1:3" x14ac:dyDescent="0.3">
      <c r="A317">
        <v>0.37346468912924202</v>
      </c>
      <c r="B317">
        <v>-0.47378409891542128</v>
      </c>
      <c r="C317">
        <v>-1</v>
      </c>
    </row>
    <row r="318" spans="1:3" x14ac:dyDescent="0.3">
      <c r="A318">
        <v>0.37639999006085573</v>
      </c>
      <c r="B318">
        <v>-1.1875715861830149</v>
      </c>
      <c r="C318">
        <v>1</v>
      </c>
    </row>
    <row r="319" spans="1:3" x14ac:dyDescent="0.3">
      <c r="A319">
        <v>0.38292149366402922</v>
      </c>
      <c r="B319">
        <v>-1.1238269658997091</v>
      </c>
      <c r="C319">
        <v>1</v>
      </c>
    </row>
    <row r="320" spans="1:3" x14ac:dyDescent="0.3">
      <c r="A320">
        <v>0.38539849545697008</v>
      </c>
      <c r="B320">
        <v>-0.1186263091706654</v>
      </c>
      <c r="C320">
        <v>-1</v>
      </c>
    </row>
    <row r="321" spans="1:3" x14ac:dyDescent="0.3">
      <c r="A321">
        <v>0.38598922739870573</v>
      </c>
      <c r="B321">
        <v>0.96469002443250729</v>
      </c>
      <c r="C321">
        <v>-1</v>
      </c>
    </row>
    <row r="322" spans="1:3" x14ac:dyDescent="0.3">
      <c r="A322">
        <v>0.39028371034665132</v>
      </c>
      <c r="B322">
        <v>-0.40695843750772409</v>
      </c>
      <c r="C322">
        <v>-1</v>
      </c>
    </row>
    <row r="323" spans="1:3" x14ac:dyDescent="0.3">
      <c r="A323">
        <v>0.39620133817269237</v>
      </c>
      <c r="B323">
        <v>-0.77996518779158397</v>
      </c>
      <c r="C323">
        <v>1</v>
      </c>
    </row>
    <row r="324" spans="1:3" x14ac:dyDescent="0.3">
      <c r="A324">
        <v>0.39620770597456101</v>
      </c>
      <c r="B324">
        <v>-1.4722165044438519E-2</v>
      </c>
      <c r="C324">
        <v>-1</v>
      </c>
    </row>
    <row r="325" spans="1:3" x14ac:dyDescent="0.3">
      <c r="A325">
        <v>0.39759437114344642</v>
      </c>
      <c r="B325">
        <v>0.48387510176634302</v>
      </c>
      <c r="C325">
        <v>-1</v>
      </c>
    </row>
    <row r="326" spans="1:3" x14ac:dyDescent="0.3">
      <c r="A326">
        <v>0.39934506951628818</v>
      </c>
      <c r="B326">
        <v>-0.74897129778998228</v>
      </c>
      <c r="C326">
        <v>-1</v>
      </c>
    </row>
    <row r="327" spans="1:3" x14ac:dyDescent="0.3">
      <c r="A327">
        <v>0.40148325836553889</v>
      </c>
      <c r="B327">
        <v>-0.48603160579987742</v>
      </c>
      <c r="C327">
        <v>-1</v>
      </c>
    </row>
    <row r="328" spans="1:3" x14ac:dyDescent="0.3">
      <c r="A328">
        <v>0.42220811469020841</v>
      </c>
      <c r="B328">
        <v>0.55740401237755233</v>
      </c>
      <c r="C328">
        <v>-1</v>
      </c>
    </row>
    <row r="329" spans="1:3" x14ac:dyDescent="0.3">
      <c r="A329">
        <v>0.42261267172096378</v>
      </c>
      <c r="B329">
        <v>-0.24054715809703059</v>
      </c>
      <c r="C329">
        <v>-1</v>
      </c>
    </row>
    <row r="330" spans="1:3" x14ac:dyDescent="0.3">
      <c r="A330">
        <v>0.42949246111032369</v>
      </c>
      <c r="B330">
        <v>-1.187345605466086</v>
      </c>
      <c r="C330">
        <v>1</v>
      </c>
    </row>
    <row r="331" spans="1:3" x14ac:dyDescent="0.3">
      <c r="A331">
        <v>0.44204089298949722</v>
      </c>
      <c r="B331">
        <v>-1.472388896965833</v>
      </c>
      <c r="C331">
        <v>1</v>
      </c>
    </row>
    <row r="332" spans="1:3" x14ac:dyDescent="0.3">
      <c r="A332">
        <v>0.44204992221869738</v>
      </c>
      <c r="B332">
        <v>-0.87043898859444258</v>
      </c>
      <c r="C332">
        <v>1</v>
      </c>
    </row>
    <row r="333" spans="1:3" x14ac:dyDescent="0.3">
      <c r="A333">
        <v>0.44529845062289181</v>
      </c>
      <c r="B333">
        <v>-1.169605392857493</v>
      </c>
      <c r="C333">
        <v>1</v>
      </c>
    </row>
    <row r="334" spans="1:3" x14ac:dyDescent="0.3">
      <c r="A334">
        <v>0.44882862180146282</v>
      </c>
      <c r="B334">
        <v>-1.182297086989794</v>
      </c>
      <c r="C334">
        <v>1</v>
      </c>
    </row>
    <row r="335" spans="1:3" x14ac:dyDescent="0.3">
      <c r="A335">
        <v>0.45001654198124452</v>
      </c>
      <c r="B335">
        <v>-1.1860631784353191</v>
      </c>
      <c r="C335">
        <v>1</v>
      </c>
    </row>
    <row r="336" spans="1:3" x14ac:dyDescent="0.3">
      <c r="A336">
        <v>0.46146398060823701</v>
      </c>
      <c r="B336">
        <v>-3.7161549565580987E-2</v>
      </c>
      <c r="C336">
        <v>-1</v>
      </c>
    </row>
    <row r="337" spans="1:3" x14ac:dyDescent="0.3">
      <c r="A337">
        <v>0.468621869724899</v>
      </c>
      <c r="B337">
        <v>-0.40521571986317922</v>
      </c>
      <c r="C337">
        <v>-1</v>
      </c>
    </row>
    <row r="338" spans="1:3" x14ac:dyDescent="0.3">
      <c r="A338">
        <v>0.49514589572584911</v>
      </c>
      <c r="B338">
        <v>-1.675535671378559</v>
      </c>
      <c r="C338">
        <v>1</v>
      </c>
    </row>
    <row r="339" spans="1:3" x14ac:dyDescent="0.3">
      <c r="A339">
        <v>0.50237342908414306</v>
      </c>
      <c r="B339">
        <v>-1.3149379919656059</v>
      </c>
      <c r="C339">
        <v>1</v>
      </c>
    </row>
    <row r="340" spans="1:3" x14ac:dyDescent="0.3">
      <c r="A340">
        <v>0.50678131635516921</v>
      </c>
      <c r="B340">
        <v>0.60638300453785721</v>
      </c>
      <c r="C340">
        <v>-1</v>
      </c>
    </row>
    <row r="341" spans="1:3" x14ac:dyDescent="0.3">
      <c r="A341">
        <v>0.50720817194407375</v>
      </c>
      <c r="B341">
        <v>-0.43150174029952332</v>
      </c>
      <c r="C341">
        <v>-1</v>
      </c>
    </row>
    <row r="342" spans="1:3" x14ac:dyDescent="0.3">
      <c r="A342">
        <v>0.5282042788226029</v>
      </c>
      <c r="B342">
        <v>4.6932404264413113E-2</v>
      </c>
      <c r="C342">
        <v>-1</v>
      </c>
    </row>
    <row r="343" spans="1:3" x14ac:dyDescent="0.3">
      <c r="A343">
        <v>0.52943624798341493</v>
      </c>
      <c r="B343">
        <v>-1.1995534263376191</v>
      </c>
      <c r="C343">
        <v>1</v>
      </c>
    </row>
    <row r="344" spans="1:3" x14ac:dyDescent="0.3">
      <c r="A344">
        <v>0.52950078148774982</v>
      </c>
      <c r="B344">
        <v>0.39768301983875959</v>
      </c>
      <c r="C344">
        <v>-1</v>
      </c>
    </row>
    <row r="345" spans="1:3" x14ac:dyDescent="0.3">
      <c r="A345">
        <v>0.53113078599702568</v>
      </c>
      <c r="B345">
        <v>0.89440465440368078</v>
      </c>
      <c r="C345">
        <v>-1</v>
      </c>
    </row>
    <row r="346" spans="1:3" x14ac:dyDescent="0.3">
      <c r="A346">
        <v>0.53712501747974162</v>
      </c>
      <c r="B346">
        <v>-1.201404631230429</v>
      </c>
      <c r="C346">
        <v>1</v>
      </c>
    </row>
    <row r="347" spans="1:3" x14ac:dyDescent="0.3">
      <c r="A347">
        <v>0.55251152190518071</v>
      </c>
      <c r="B347">
        <v>-1.217988093995378</v>
      </c>
      <c r="C347">
        <v>1</v>
      </c>
    </row>
    <row r="348" spans="1:3" x14ac:dyDescent="0.3">
      <c r="A348">
        <v>0.55597458851805326</v>
      </c>
      <c r="B348">
        <v>-1.2156966089844941</v>
      </c>
      <c r="C348">
        <v>1</v>
      </c>
    </row>
    <row r="349" spans="1:3" x14ac:dyDescent="0.3">
      <c r="A349">
        <v>0.5723196483014299</v>
      </c>
      <c r="B349">
        <v>-1.0559128067868091</v>
      </c>
      <c r="C349">
        <v>1</v>
      </c>
    </row>
    <row r="350" spans="1:3" x14ac:dyDescent="0.3">
      <c r="A350">
        <v>0.58187111183228923</v>
      </c>
      <c r="B350">
        <v>0.56521508812292331</v>
      </c>
      <c r="C350">
        <v>-1</v>
      </c>
    </row>
    <row r="351" spans="1:3" x14ac:dyDescent="0.3">
      <c r="A351">
        <v>0.58459147152328383</v>
      </c>
      <c r="B351">
        <v>-1.705418231315194</v>
      </c>
      <c r="C351">
        <v>1</v>
      </c>
    </row>
    <row r="352" spans="1:3" x14ac:dyDescent="0.3">
      <c r="A352">
        <v>0.59209705808354129</v>
      </c>
      <c r="B352">
        <v>-1.283331106657517</v>
      </c>
      <c r="C352">
        <v>1</v>
      </c>
    </row>
    <row r="353" spans="1:3" x14ac:dyDescent="0.3">
      <c r="A353">
        <v>0.59632902181530634</v>
      </c>
      <c r="B353">
        <v>-0.48638596471726547</v>
      </c>
      <c r="C353">
        <v>-1</v>
      </c>
    </row>
    <row r="354" spans="1:3" x14ac:dyDescent="0.3">
      <c r="A354">
        <v>0.59661141776891169</v>
      </c>
      <c r="B354">
        <v>1.0955778974605219</v>
      </c>
      <c r="C354">
        <v>-1</v>
      </c>
    </row>
    <row r="355" spans="1:3" x14ac:dyDescent="0.3">
      <c r="A355">
        <v>0.59906310009052566</v>
      </c>
      <c r="B355">
        <v>-0.87184201561793395</v>
      </c>
      <c r="C355">
        <v>-1</v>
      </c>
    </row>
    <row r="356" spans="1:3" x14ac:dyDescent="0.3">
      <c r="A356">
        <v>0.60349893196919535</v>
      </c>
      <c r="B356">
        <v>-1.018133519258881</v>
      </c>
      <c r="C356">
        <v>1</v>
      </c>
    </row>
    <row r="357" spans="1:3" x14ac:dyDescent="0.3">
      <c r="A357">
        <v>0.60852524364193838</v>
      </c>
      <c r="B357">
        <v>-0.1455708890625996</v>
      </c>
      <c r="C357">
        <v>1</v>
      </c>
    </row>
    <row r="358" spans="1:3" x14ac:dyDescent="0.3">
      <c r="A358">
        <v>0.61059884550097576</v>
      </c>
      <c r="B358">
        <v>-0.10622569749624999</v>
      </c>
      <c r="C358">
        <v>-1</v>
      </c>
    </row>
    <row r="359" spans="1:3" x14ac:dyDescent="0.3">
      <c r="A359">
        <v>0.61181303443115698</v>
      </c>
      <c r="B359">
        <v>0.66877519786417194</v>
      </c>
      <c r="C359">
        <v>-1</v>
      </c>
    </row>
    <row r="360" spans="1:3" x14ac:dyDescent="0.3">
      <c r="A360">
        <v>0.61815079116780114</v>
      </c>
      <c r="B360">
        <v>-0.53214260523334134</v>
      </c>
      <c r="C360">
        <v>-1</v>
      </c>
    </row>
    <row r="361" spans="1:3" x14ac:dyDescent="0.3">
      <c r="A361">
        <v>0.62080610055968355</v>
      </c>
      <c r="B361">
        <v>-1.1265167513434999</v>
      </c>
      <c r="C361">
        <v>1</v>
      </c>
    </row>
    <row r="362" spans="1:3" x14ac:dyDescent="0.3">
      <c r="A362">
        <v>0.6335460587899201</v>
      </c>
      <c r="B362">
        <v>-1.013065032963065</v>
      </c>
      <c r="C362">
        <v>1</v>
      </c>
    </row>
    <row r="363" spans="1:3" x14ac:dyDescent="0.3">
      <c r="A363">
        <v>0.63637021711844732</v>
      </c>
      <c r="B363">
        <v>-2.2827321002854588</v>
      </c>
      <c r="C363">
        <v>1</v>
      </c>
    </row>
    <row r="364" spans="1:3" x14ac:dyDescent="0.3">
      <c r="A364">
        <v>0.63681643982959535</v>
      </c>
      <c r="B364">
        <v>-8.5367345112875428E-2</v>
      </c>
      <c r="C364">
        <v>-1</v>
      </c>
    </row>
    <row r="365" spans="1:3" x14ac:dyDescent="0.3">
      <c r="A365">
        <v>0.64150287763616054</v>
      </c>
      <c r="B365">
        <v>-0.94155964345623566</v>
      </c>
      <c r="C365">
        <v>1</v>
      </c>
    </row>
    <row r="366" spans="1:3" x14ac:dyDescent="0.3">
      <c r="A366">
        <v>0.66298917468853136</v>
      </c>
      <c r="B366">
        <v>0.94022002072441402</v>
      </c>
      <c r="C366">
        <v>-1</v>
      </c>
    </row>
    <row r="367" spans="1:3" x14ac:dyDescent="0.3">
      <c r="A367">
        <v>0.66463837387759406</v>
      </c>
      <c r="B367">
        <v>1.48685478357184</v>
      </c>
      <c r="C367">
        <v>-1</v>
      </c>
    </row>
    <row r="368" spans="1:3" x14ac:dyDescent="0.3">
      <c r="A368">
        <v>0.6680427037493204</v>
      </c>
      <c r="B368">
        <v>-1.4938759504180521</v>
      </c>
      <c r="C368">
        <v>1</v>
      </c>
    </row>
    <row r="369" spans="1:3" x14ac:dyDescent="0.3">
      <c r="A369">
        <v>0.66834615890504856</v>
      </c>
      <c r="B369">
        <v>1.6738227735319471</v>
      </c>
      <c r="C369">
        <v>-1</v>
      </c>
    </row>
    <row r="370" spans="1:3" x14ac:dyDescent="0.3">
      <c r="A370">
        <v>0.67377258764085812</v>
      </c>
      <c r="B370">
        <v>-0.16982032882267109</v>
      </c>
      <c r="C370">
        <v>-1</v>
      </c>
    </row>
    <row r="371" spans="1:3" x14ac:dyDescent="0.3">
      <c r="A371">
        <v>0.6770808691143313</v>
      </c>
      <c r="B371">
        <v>-1.8580679934332061</v>
      </c>
      <c r="C371">
        <v>1</v>
      </c>
    </row>
    <row r="372" spans="1:3" x14ac:dyDescent="0.3">
      <c r="A372">
        <v>0.68068976424497085</v>
      </c>
      <c r="B372">
        <v>-0.73322795952926678</v>
      </c>
      <c r="C372">
        <v>1</v>
      </c>
    </row>
    <row r="373" spans="1:3" x14ac:dyDescent="0.3">
      <c r="A373">
        <v>0.68151176273294023</v>
      </c>
      <c r="B373">
        <v>-0.15814993990931189</v>
      </c>
      <c r="C373">
        <v>-1</v>
      </c>
    </row>
    <row r="374" spans="1:3" x14ac:dyDescent="0.3">
      <c r="A374">
        <v>0.68388413268040615</v>
      </c>
      <c r="B374">
        <v>-1.452469314999294</v>
      </c>
      <c r="C374">
        <v>1</v>
      </c>
    </row>
    <row r="375" spans="1:3" x14ac:dyDescent="0.3">
      <c r="A375">
        <v>0.68469340617284913</v>
      </c>
      <c r="B375">
        <v>-1.8238059045732831</v>
      </c>
      <c r="C375">
        <v>1</v>
      </c>
    </row>
    <row r="376" spans="1:3" x14ac:dyDescent="0.3">
      <c r="A376">
        <v>0.68523901357677863</v>
      </c>
      <c r="B376">
        <v>-2.0753548079181479</v>
      </c>
      <c r="C376">
        <v>1</v>
      </c>
    </row>
    <row r="377" spans="1:3" x14ac:dyDescent="0.3">
      <c r="A377">
        <v>0.70472552473892425</v>
      </c>
      <c r="B377">
        <v>-1.7537912082706351</v>
      </c>
      <c r="C377">
        <v>1</v>
      </c>
    </row>
    <row r="378" spans="1:3" x14ac:dyDescent="0.3">
      <c r="A378">
        <v>0.71534381541311609</v>
      </c>
      <c r="B378">
        <v>0.42237130528141192</v>
      </c>
      <c r="C378">
        <v>-1</v>
      </c>
    </row>
    <row r="379" spans="1:3" x14ac:dyDescent="0.3">
      <c r="A379">
        <v>0.72601599546571882</v>
      </c>
      <c r="B379">
        <v>-2.163795129854762</v>
      </c>
      <c r="C379">
        <v>1</v>
      </c>
    </row>
    <row r="380" spans="1:3" x14ac:dyDescent="0.3">
      <c r="A380">
        <v>0.72840784607885867</v>
      </c>
      <c r="B380">
        <v>-1.345263698156987</v>
      </c>
      <c r="C380">
        <v>1</v>
      </c>
    </row>
    <row r="381" spans="1:3" x14ac:dyDescent="0.3">
      <c r="A381">
        <v>0.72875380202470919</v>
      </c>
      <c r="B381">
        <v>-1.6421567818867979</v>
      </c>
      <c r="C381">
        <v>1</v>
      </c>
    </row>
    <row r="382" spans="1:3" x14ac:dyDescent="0.3">
      <c r="A382">
        <v>0.74679671980492657</v>
      </c>
      <c r="B382">
        <v>0.23591291351894711</v>
      </c>
      <c r="C382">
        <v>-1</v>
      </c>
    </row>
    <row r="383" spans="1:3" x14ac:dyDescent="0.3">
      <c r="A383">
        <v>0.75803792030455086</v>
      </c>
      <c r="B383">
        <v>-1.242001340646574</v>
      </c>
      <c r="C383">
        <v>1</v>
      </c>
    </row>
    <row r="384" spans="1:3" x14ac:dyDescent="0.3">
      <c r="A384">
        <v>0.76289178204903718</v>
      </c>
      <c r="B384">
        <v>-2.9774736078464741E-2</v>
      </c>
      <c r="C384">
        <v>-1</v>
      </c>
    </row>
    <row r="385" spans="1:3" x14ac:dyDescent="0.3">
      <c r="A385">
        <v>0.77352830845575193</v>
      </c>
      <c r="B385">
        <v>-1.363605966257575</v>
      </c>
      <c r="C385">
        <v>1</v>
      </c>
    </row>
    <row r="386" spans="1:3" x14ac:dyDescent="0.3">
      <c r="A386">
        <v>0.78802436585559421</v>
      </c>
      <c r="B386">
        <v>-1.7471608186628409</v>
      </c>
      <c r="C386">
        <v>1</v>
      </c>
    </row>
    <row r="387" spans="1:3" x14ac:dyDescent="0.3">
      <c r="A387">
        <v>0.79316624237251898</v>
      </c>
      <c r="B387">
        <v>0.32533793066647138</v>
      </c>
      <c r="C387">
        <v>-1</v>
      </c>
    </row>
    <row r="388" spans="1:3" x14ac:dyDescent="0.3">
      <c r="A388">
        <v>0.79430197708107553</v>
      </c>
      <c r="B388">
        <v>0.51308474748100297</v>
      </c>
      <c r="C388">
        <v>-1</v>
      </c>
    </row>
    <row r="389" spans="1:3" x14ac:dyDescent="0.3">
      <c r="A389">
        <v>0.80161251234709352</v>
      </c>
      <c r="B389">
        <v>-1.456747258272499</v>
      </c>
      <c r="C389">
        <v>1</v>
      </c>
    </row>
    <row r="390" spans="1:3" x14ac:dyDescent="0.3">
      <c r="A390">
        <v>0.81667799762283588</v>
      </c>
      <c r="B390">
        <v>-1.453083365811968</v>
      </c>
      <c r="C390">
        <v>1</v>
      </c>
    </row>
    <row r="391" spans="1:3" x14ac:dyDescent="0.3">
      <c r="A391">
        <v>0.82960001685077656</v>
      </c>
      <c r="B391">
        <v>-1.260047077187934</v>
      </c>
      <c r="C391">
        <v>1</v>
      </c>
    </row>
    <row r="392" spans="1:3" x14ac:dyDescent="0.3">
      <c r="A392">
        <v>0.82996651924449705</v>
      </c>
      <c r="B392">
        <v>-1.495721937072257</v>
      </c>
      <c r="C392">
        <v>1</v>
      </c>
    </row>
    <row r="393" spans="1:3" x14ac:dyDescent="0.3">
      <c r="A393">
        <v>0.84113437444282702</v>
      </c>
      <c r="B393">
        <v>-0.78977176780455038</v>
      </c>
      <c r="C393">
        <v>1</v>
      </c>
    </row>
    <row r="394" spans="1:3" x14ac:dyDescent="0.3">
      <c r="A394">
        <v>0.84844168720386326</v>
      </c>
      <c r="B394">
        <v>-1.544780931125793</v>
      </c>
      <c r="C394">
        <v>1</v>
      </c>
    </row>
    <row r="395" spans="1:3" x14ac:dyDescent="0.3">
      <c r="A395">
        <v>0.86500661721109739</v>
      </c>
      <c r="B395">
        <v>-1.4624649533467471</v>
      </c>
      <c r="C395">
        <v>1</v>
      </c>
    </row>
    <row r="396" spans="1:3" x14ac:dyDescent="0.3">
      <c r="A396">
        <v>0.87070671739772965</v>
      </c>
      <c r="B396">
        <v>-1.070145092056251</v>
      </c>
      <c r="C396">
        <v>1</v>
      </c>
    </row>
    <row r="397" spans="1:3" x14ac:dyDescent="0.3">
      <c r="A397">
        <v>0.8876522470535767</v>
      </c>
      <c r="B397">
        <v>-1.079092259765865</v>
      </c>
      <c r="C397">
        <v>1</v>
      </c>
    </row>
    <row r="398" spans="1:3" x14ac:dyDescent="0.3">
      <c r="A398">
        <v>0.90211514015150462</v>
      </c>
      <c r="B398">
        <v>-1.06969457780057</v>
      </c>
      <c r="C398">
        <v>1</v>
      </c>
    </row>
    <row r="399" spans="1:3" x14ac:dyDescent="0.3">
      <c r="A399">
        <v>0.90586721936919545</v>
      </c>
      <c r="B399">
        <v>-1.288621540160851</v>
      </c>
      <c r="C399">
        <v>1</v>
      </c>
    </row>
    <row r="400" spans="1:3" x14ac:dyDescent="0.3">
      <c r="A400">
        <v>0.91252733122906349</v>
      </c>
      <c r="B400">
        <v>0.44513666253283468</v>
      </c>
      <c r="C400">
        <v>-1</v>
      </c>
    </row>
    <row r="401" spans="1:3" x14ac:dyDescent="0.3">
      <c r="A401">
        <v>0.91851530015980842</v>
      </c>
      <c r="B401">
        <v>-0.49180985070901512</v>
      </c>
      <c r="C401">
        <v>1</v>
      </c>
    </row>
    <row r="402" spans="1:3" x14ac:dyDescent="0.3">
      <c r="A402">
        <v>0.92511456967172223</v>
      </c>
      <c r="B402">
        <v>-1.387188392868794</v>
      </c>
      <c r="C402">
        <v>1</v>
      </c>
    </row>
    <row r="403" spans="1:3" x14ac:dyDescent="0.3">
      <c r="A403">
        <v>0.93707966418524169</v>
      </c>
      <c r="B403">
        <v>-1.683996792193716</v>
      </c>
      <c r="C403">
        <v>1</v>
      </c>
    </row>
    <row r="404" spans="1:3" x14ac:dyDescent="0.3">
      <c r="A404">
        <v>0.94598371622569577</v>
      </c>
      <c r="B404">
        <v>-0.56332201744816179</v>
      </c>
      <c r="C404">
        <v>1</v>
      </c>
    </row>
    <row r="405" spans="1:3" x14ac:dyDescent="0.3">
      <c r="A405">
        <v>0.95662293218378458</v>
      </c>
      <c r="B405">
        <v>-0.95616064476472673</v>
      </c>
      <c r="C405">
        <v>1</v>
      </c>
    </row>
    <row r="406" spans="1:3" x14ac:dyDescent="0.3">
      <c r="A406">
        <v>0.95861976406482063</v>
      </c>
      <c r="B406">
        <v>-0.64969555709968141</v>
      </c>
      <c r="C406">
        <v>1</v>
      </c>
    </row>
    <row r="407" spans="1:3" x14ac:dyDescent="0.3">
      <c r="A407">
        <v>0.98550278972798766</v>
      </c>
      <c r="B407">
        <v>-1.796197575647196</v>
      </c>
      <c r="C407">
        <v>1</v>
      </c>
    </row>
    <row r="408" spans="1:3" x14ac:dyDescent="0.3">
      <c r="A408">
        <v>0.99945416475441584</v>
      </c>
      <c r="B408">
        <v>9.2745112845649073E-3</v>
      </c>
      <c r="C408">
        <v>1</v>
      </c>
    </row>
    <row r="409" spans="1:3" x14ac:dyDescent="0.3">
      <c r="A409">
        <v>0.99959392552360893</v>
      </c>
      <c r="B409">
        <v>-1.130870791358062</v>
      </c>
      <c r="C409">
        <v>1</v>
      </c>
    </row>
    <row r="410" spans="1:3" x14ac:dyDescent="0.3">
      <c r="A410">
        <v>1.00309141832719</v>
      </c>
      <c r="B410">
        <v>-1.001621497350891</v>
      </c>
      <c r="C410">
        <v>1</v>
      </c>
    </row>
    <row r="411" spans="1:3" x14ac:dyDescent="0.3">
      <c r="A411">
        <v>1.0081430433762959</v>
      </c>
      <c r="B411">
        <v>-1.573146931541701</v>
      </c>
      <c r="C411">
        <v>1</v>
      </c>
    </row>
    <row r="412" spans="1:3" x14ac:dyDescent="0.3">
      <c r="A412">
        <v>1.02209424687899</v>
      </c>
      <c r="B412">
        <v>-1.0273626585151121</v>
      </c>
      <c r="C412">
        <v>1</v>
      </c>
    </row>
    <row r="413" spans="1:3" x14ac:dyDescent="0.3">
      <c r="A413">
        <v>1.02574736446049</v>
      </c>
      <c r="B413">
        <v>-0.89526121139239834</v>
      </c>
      <c r="C413">
        <v>1</v>
      </c>
    </row>
    <row r="414" spans="1:3" x14ac:dyDescent="0.3">
      <c r="A414">
        <v>1.028519260570135</v>
      </c>
      <c r="B414">
        <v>-1.1200324433645079</v>
      </c>
      <c r="C414">
        <v>1</v>
      </c>
    </row>
    <row r="415" spans="1:3" x14ac:dyDescent="0.3">
      <c r="A415">
        <v>1.031706973894754</v>
      </c>
      <c r="B415">
        <v>-1.333290681062451</v>
      </c>
      <c r="C415">
        <v>1</v>
      </c>
    </row>
    <row r="416" spans="1:3" x14ac:dyDescent="0.3">
      <c r="A416">
        <v>1.039707609039517</v>
      </c>
      <c r="B416">
        <v>-1.3292801205454821</v>
      </c>
      <c r="C416">
        <v>1</v>
      </c>
    </row>
    <row r="417" spans="1:3" x14ac:dyDescent="0.3">
      <c r="A417">
        <v>1.0485731032333849</v>
      </c>
      <c r="B417">
        <v>-0.78214244206045913</v>
      </c>
      <c r="C417">
        <v>1</v>
      </c>
    </row>
    <row r="418" spans="1:3" x14ac:dyDescent="0.3">
      <c r="A418">
        <v>1.077204895521263</v>
      </c>
      <c r="B418">
        <v>-1.0583064999337599</v>
      </c>
      <c r="C418">
        <v>1</v>
      </c>
    </row>
    <row r="419" spans="1:3" x14ac:dyDescent="0.3">
      <c r="A419">
        <v>1.0780574515726979</v>
      </c>
      <c r="B419">
        <v>-0.66865876787096623</v>
      </c>
      <c r="C419">
        <v>1</v>
      </c>
    </row>
    <row r="420" spans="1:3" x14ac:dyDescent="0.3">
      <c r="A420">
        <v>1.0948796975326609</v>
      </c>
      <c r="B420">
        <v>-1.5142583380076211</v>
      </c>
      <c r="C420">
        <v>1</v>
      </c>
    </row>
    <row r="421" spans="1:3" x14ac:dyDescent="0.3">
      <c r="A421">
        <v>1.115667182912278</v>
      </c>
      <c r="B421">
        <v>-1.105234641538688</v>
      </c>
      <c r="C421">
        <v>-1</v>
      </c>
    </row>
    <row r="422" spans="1:3" x14ac:dyDescent="0.3">
      <c r="A422">
        <v>1.116353073858517</v>
      </c>
      <c r="B422">
        <v>-0.96115194484645738</v>
      </c>
      <c r="C422">
        <v>1</v>
      </c>
    </row>
    <row r="423" spans="1:3" x14ac:dyDescent="0.3">
      <c r="A423">
        <v>1.1265361239576159</v>
      </c>
      <c r="B423">
        <v>-0.85607445525634696</v>
      </c>
      <c r="C423">
        <v>1</v>
      </c>
    </row>
    <row r="424" spans="1:3" x14ac:dyDescent="0.3">
      <c r="A424">
        <v>1.140228706639131</v>
      </c>
      <c r="B424">
        <v>-1.2484958943945961</v>
      </c>
      <c r="C424">
        <v>1</v>
      </c>
    </row>
    <row r="425" spans="1:3" x14ac:dyDescent="0.3">
      <c r="A425">
        <v>1.149038008042943</v>
      </c>
      <c r="B425">
        <v>-0.41548095116007799</v>
      </c>
      <c r="C425">
        <v>1</v>
      </c>
    </row>
    <row r="426" spans="1:3" x14ac:dyDescent="0.3">
      <c r="A426">
        <v>1.170499917091516</v>
      </c>
      <c r="B426">
        <v>-2.038525858528914E-2</v>
      </c>
      <c r="C426">
        <v>-1</v>
      </c>
    </row>
    <row r="427" spans="1:3" x14ac:dyDescent="0.3">
      <c r="A427">
        <v>1.184964235898821</v>
      </c>
      <c r="B427">
        <v>0.1074388864229802</v>
      </c>
      <c r="C427">
        <v>1</v>
      </c>
    </row>
    <row r="428" spans="1:3" x14ac:dyDescent="0.3">
      <c r="A428">
        <v>1.1866237557126309</v>
      </c>
      <c r="B428">
        <v>-0.94998737266524491</v>
      </c>
      <c r="C428">
        <v>1</v>
      </c>
    </row>
    <row r="429" spans="1:3" x14ac:dyDescent="0.3">
      <c r="A429">
        <v>1.209269193487581</v>
      </c>
      <c r="B429">
        <v>-0.67311626223348109</v>
      </c>
      <c r="C429">
        <v>1</v>
      </c>
    </row>
    <row r="430" spans="1:3" x14ac:dyDescent="0.3">
      <c r="A430">
        <v>1.215370765080378</v>
      </c>
      <c r="B430">
        <v>-0.47422255145984449</v>
      </c>
      <c r="C430">
        <v>1</v>
      </c>
    </row>
    <row r="431" spans="1:3" x14ac:dyDescent="0.3">
      <c r="A431">
        <v>1.215688848268895</v>
      </c>
      <c r="B431">
        <v>-0.68976330277713782</v>
      </c>
      <c r="C431">
        <v>1</v>
      </c>
    </row>
    <row r="432" spans="1:3" x14ac:dyDescent="0.3">
      <c r="A432">
        <v>1.2226041233556311</v>
      </c>
      <c r="B432">
        <v>-1.4744799958957071</v>
      </c>
      <c r="C432">
        <v>1</v>
      </c>
    </row>
    <row r="433" spans="1:3" x14ac:dyDescent="0.3">
      <c r="A433">
        <v>1.250325483610067</v>
      </c>
      <c r="B433">
        <v>-0.82963285306400036</v>
      </c>
      <c r="C433">
        <v>1</v>
      </c>
    </row>
    <row r="434" spans="1:3" x14ac:dyDescent="0.3">
      <c r="A434">
        <v>1.256361372763656</v>
      </c>
      <c r="B434">
        <v>-1.333566837723259</v>
      </c>
      <c r="C434">
        <v>1</v>
      </c>
    </row>
    <row r="435" spans="1:3" x14ac:dyDescent="0.3">
      <c r="A435">
        <v>1.262018987194647</v>
      </c>
      <c r="B435">
        <v>-0.99754399282485795</v>
      </c>
      <c r="C435">
        <v>1</v>
      </c>
    </row>
    <row r="436" spans="1:3" x14ac:dyDescent="0.3">
      <c r="A436">
        <v>1.2630201714501239</v>
      </c>
      <c r="B436">
        <v>0.20185677384805581</v>
      </c>
      <c r="C436">
        <v>1</v>
      </c>
    </row>
    <row r="437" spans="1:3" x14ac:dyDescent="0.3">
      <c r="A437">
        <v>1.314098406133515</v>
      </c>
      <c r="B437">
        <v>-0.41615251232730721</v>
      </c>
      <c r="C437">
        <v>1</v>
      </c>
    </row>
    <row r="438" spans="1:3" x14ac:dyDescent="0.3">
      <c r="A438">
        <v>1.3185439706639359</v>
      </c>
      <c r="B438">
        <v>-0.2163807628044471</v>
      </c>
      <c r="C438">
        <v>1</v>
      </c>
    </row>
    <row r="439" spans="1:3" x14ac:dyDescent="0.3">
      <c r="A439">
        <v>1.3292636193008489</v>
      </c>
      <c r="B439">
        <v>-1.2446427079160149</v>
      </c>
      <c r="C439">
        <v>1</v>
      </c>
    </row>
    <row r="440" spans="1:3" x14ac:dyDescent="0.3">
      <c r="A440">
        <v>1.3397373702458599</v>
      </c>
      <c r="B440">
        <v>-1.1705166261513891</v>
      </c>
      <c r="C440">
        <v>1</v>
      </c>
    </row>
    <row r="441" spans="1:3" x14ac:dyDescent="0.3">
      <c r="A441">
        <v>1.345682746006295</v>
      </c>
      <c r="B441">
        <v>-1.5768779455596429</v>
      </c>
      <c r="C441">
        <v>1</v>
      </c>
    </row>
    <row r="442" spans="1:3" x14ac:dyDescent="0.3">
      <c r="A442">
        <v>1.351359743396686</v>
      </c>
      <c r="B442">
        <v>-1.1482214101833419</v>
      </c>
      <c r="C442">
        <v>1</v>
      </c>
    </row>
    <row r="443" spans="1:3" x14ac:dyDescent="0.3">
      <c r="A443">
        <v>1.355539019649328</v>
      </c>
      <c r="B443">
        <v>-0.68160154043819376</v>
      </c>
      <c r="C443">
        <v>1</v>
      </c>
    </row>
    <row r="444" spans="1:3" x14ac:dyDescent="0.3">
      <c r="A444">
        <v>1.3576226577019339</v>
      </c>
      <c r="B444">
        <v>-0.99898373957554121</v>
      </c>
      <c r="C444">
        <v>1</v>
      </c>
    </row>
    <row r="445" spans="1:3" x14ac:dyDescent="0.3">
      <c r="A445">
        <v>1.3595218446750901</v>
      </c>
      <c r="B445">
        <v>-0.54239088225232912</v>
      </c>
      <c r="C445">
        <v>1</v>
      </c>
    </row>
    <row r="446" spans="1:3" x14ac:dyDescent="0.3">
      <c r="A446">
        <v>1.3658589883662839</v>
      </c>
      <c r="B446">
        <v>-0.62093919148584675</v>
      </c>
      <c r="C446">
        <v>1</v>
      </c>
    </row>
    <row r="447" spans="1:3" x14ac:dyDescent="0.3">
      <c r="A447">
        <v>1.382838697493608</v>
      </c>
      <c r="B447">
        <v>-1.382761317901859</v>
      </c>
      <c r="C447">
        <v>1</v>
      </c>
    </row>
    <row r="448" spans="1:3" x14ac:dyDescent="0.3">
      <c r="A448">
        <v>1.3913636580641631</v>
      </c>
      <c r="B448">
        <v>0.42508564989748993</v>
      </c>
      <c r="C448">
        <v>1</v>
      </c>
    </row>
    <row r="449" spans="1:3" x14ac:dyDescent="0.3">
      <c r="A449">
        <v>1.4086900211116919</v>
      </c>
      <c r="B449">
        <v>-0.59503713484841303</v>
      </c>
      <c r="C449">
        <v>1</v>
      </c>
    </row>
    <row r="450" spans="1:3" x14ac:dyDescent="0.3">
      <c r="A450">
        <v>1.414842776247468</v>
      </c>
      <c r="B450">
        <v>-0.31888609598384088</v>
      </c>
      <c r="C450">
        <v>1</v>
      </c>
    </row>
    <row r="451" spans="1:3" x14ac:dyDescent="0.3">
      <c r="A451">
        <v>1.4291097563245609</v>
      </c>
      <c r="B451">
        <v>-0.43081556901475432</v>
      </c>
      <c r="C451">
        <v>1</v>
      </c>
    </row>
    <row r="452" spans="1:3" x14ac:dyDescent="0.3">
      <c r="A452">
        <v>1.4319042762445771</v>
      </c>
      <c r="B452">
        <v>0.33023651724763942</v>
      </c>
      <c r="C452">
        <v>1</v>
      </c>
    </row>
    <row r="453" spans="1:3" x14ac:dyDescent="0.3">
      <c r="A453">
        <v>1.4375967217710679</v>
      </c>
      <c r="B453">
        <v>-0.63273701990236597</v>
      </c>
      <c r="C453">
        <v>1</v>
      </c>
    </row>
    <row r="454" spans="1:3" x14ac:dyDescent="0.3">
      <c r="A454">
        <v>1.4413746629613611</v>
      </c>
      <c r="B454">
        <v>-1.1299166684777411</v>
      </c>
      <c r="C454">
        <v>1</v>
      </c>
    </row>
    <row r="455" spans="1:3" x14ac:dyDescent="0.3">
      <c r="A455">
        <v>1.4415371389133591</v>
      </c>
      <c r="B455">
        <v>-0.7191368042527827</v>
      </c>
      <c r="C455">
        <v>1</v>
      </c>
    </row>
    <row r="456" spans="1:3" x14ac:dyDescent="0.3">
      <c r="A456">
        <v>1.45287294702883</v>
      </c>
      <c r="B456">
        <v>-0.9858820257547809</v>
      </c>
      <c r="C456">
        <v>1</v>
      </c>
    </row>
    <row r="457" spans="1:3" x14ac:dyDescent="0.3">
      <c r="A457">
        <v>1.4595785201396161</v>
      </c>
      <c r="B457">
        <v>-0.57356169010228009</v>
      </c>
      <c r="C457">
        <v>1</v>
      </c>
    </row>
    <row r="458" spans="1:3" x14ac:dyDescent="0.3">
      <c r="A458">
        <v>1.460718397129136</v>
      </c>
      <c r="B458">
        <v>0.43471379998215592</v>
      </c>
      <c r="C458">
        <v>1</v>
      </c>
    </row>
    <row r="459" spans="1:3" x14ac:dyDescent="0.3">
      <c r="A459">
        <v>1.472852905103728</v>
      </c>
      <c r="B459">
        <v>-1.2509717855286151</v>
      </c>
      <c r="C459">
        <v>1</v>
      </c>
    </row>
    <row r="460" spans="1:3" x14ac:dyDescent="0.3">
      <c r="A460">
        <v>1.4756688182347579</v>
      </c>
      <c r="B460">
        <v>-0.84836998894706439</v>
      </c>
      <c r="C460">
        <v>1</v>
      </c>
    </row>
    <row r="461" spans="1:3" x14ac:dyDescent="0.3">
      <c r="A461">
        <v>1.5040035482053871</v>
      </c>
      <c r="B461">
        <v>-1.0674709762193051</v>
      </c>
      <c r="C461">
        <v>1</v>
      </c>
    </row>
    <row r="462" spans="1:3" x14ac:dyDescent="0.3">
      <c r="A462">
        <v>1.525793271837248</v>
      </c>
      <c r="B462">
        <v>-0.2885706748939928</v>
      </c>
      <c r="C462">
        <v>1</v>
      </c>
    </row>
    <row r="463" spans="1:3" x14ac:dyDescent="0.3">
      <c r="A463">
        <v>1.5364840767448671</v>
      </c>
      <c r="B463">
        <v>0.12663203317072441</v>
      </c>
      <c r="C463">
        <v>1</v>
      </c>
    </row>
    <row r="464" spans="1:3" x14ac:dyDescent="0.3">
      <c r="A464">
        <v>1.548030913135118</v>
      </c>
      <c r="B464">
        <v>-0.84966952529269524</v>
      </c>
      <c r="C464">
        <v>1</v>
      </c>
    </row>
    <row r="465" spans="1:3" x14ac:dyDescent="0.3">
      <c r="A465">
        <v>1.568331266046078</v>
      </c>
      <c r="B465">
        <v>-0.99778925496316784</v>
      </c>
      <c r="C465">
        <v>1</v>
      </c>
    </row>
    <row r="466" spans="1:3" x14ac:dyDescent="0.3">
      <c r="A466">
        <v>1.5692401197875041</v>
      </c>
      <c r="B466">
        <v>0.62310170858720548</v>
      </c>
      <c r="C466">
        <v>1</v>
      </c>
    </row>
    <row r="467" spans="1:3" x14ac:dyDescent="0.3">
      <c r="A467">
        <v>1.5728761251294989</v>
      </c>
      <c r="B467">
        <v>-0.67859289006070656</v>
      </c>
      <c r="C467">
        <v>1</v>
      </c>
    </row>
    <row r="468" spans="1:3" x14ac:dyDescent="0.3">
      <c r="A468">
        <v>1.5741365392586999</v>
      </c>
      <c r="B468">
        <v>0.2040623891999406</v>
      </c>
      <c r="C468">
        <v>1</v>
      </c>
    </row>
    <row r="469" spans="1:3" x14ac:dyDescent="0.3">
      <c r="A469">
        <v>1.5771560746368209</v>
      </c>
      <c r="B469">
        <v>-0.31969742096145298</v>
      </c>
      <c r="C469">
        <v>1</v>
      </c>
    </row>
    <row r="470" spans="1:3" x14ac:dyDescent="0.3">
      <c r="A470">
        <v>1.580766594620612</v>
      </c>
      <c r="B470">
        <v>0.1106457640744907</v>
      </c>
      <c r="C470">
        <v>1</v>
      </c>
    </row>
    <row r="471" spans="1:3" x14ac:dyDescent="0.3">
      <c r="A471">
        <v>1.601253291659769</v>
      </c>
      <c r="B471">
        <v>-0.1201881587013057</v>
      </c>
      <c r="C471">
        <v>1</v>
      </c>
    </row>
    <row r="472" spans="1:3" x14ac:dyDescent="0.3">
      <c r="A472">
        <v>1.604098535975814</v>
      </c>
      <c r="B472">
        <v>-0.61494094578011349</v>
      </c>
      <c r="C472">
        <v>1</v>
      </c>
    </row>
    <row r="473" spans="1:3" x14ac:dyDescent="0.3">
      <c r="A473">
        <v>1.6134370825558511</v>
      </c>
      <c r="B473">
        <v>0.33876667189133508</v>
      </c>
      <c r="C473">
        <v>1</v>
      </c>
    </row>
    <row r="474" spans="1:3" x14ac:dyDescent="0.3">
      <c r="A474">
        <v>1.6234108823680979</v>
      </c>
      <c r="B474">
        <v>-0.75216444814100414</v>
      </c>
      <c r="C474">
        <v>1</v>
      </c>
    </row>
    <row r="475" spans="1:3" x14ac:dyDescent="0.3">
      <c r="A475">
        <v>1.6236713701414289</v>
      </c>
      <c r="B475">
        <v>0.75788325529662526</v>
      </c>
      <c r="C475">
        <v>1</v>
      </c>
    </row>
    <row r="476" spans="1:3" x14ac:dyDescent="0.3">
      <c r="A476">
        <v>1.630184545592795</v>
      </c>
      <c r="B476">
        <v>-0.88203183982411726</v>
      </c>
      <c r="C476">
        <v>1</v>
      </c>
    </row>
    <row r="477" spans="1:3" x14ac:dyDescent="0.3">
      <c r="A477">
        <v>1.640614915700924</v>
      </c>
      <c r="B477">
        <v>-0.74476404389635242</v>
      </c>
      <c r="C477">
        <v>1</v>
      </c>
    </row>
    <row r="478" spans="1:3" x14ac:dyDescent="0.3">
      <c r="A478">
        <v>1.6430471644419551</v>
      </c>
      <c r="B478">
        <v>-0.32056665072666152</v>
      </c>
      <c r="C478">
        <v>1</v>
      </c>
    </row>
    <row r="479" spans="1:3" x14ac:dyDescent="0.3">
      <c r="A479">
        <v>1.6462684326690691</v>
      </c>
      <c r="B479">
        <v>-0.1628433893761545</v>
      </c>
      <c r="C479">
        <v>1</v>
      </c>
    </row>
    <row r="480" spans="1:3" x14ac:dyDescent="0.3">
      <c r="A480">
        <v>1.649879725511588</v>
      </c>
      <c r="B480">
        <v>-0.57020537830676699</v>
      </c>
      <c r="C480">
        <v>1</v>
      </c>
    </row>
    <row r="481" spans="1:3" x14ac:dyDescent="0.3">
      <c r="A481">
        <v>1.6567343356180639</v>
      </c>
      <c r="B481">
        <v>-1.098280922045443</v>
      </c>
      <c r="C481">
        <v>1</v>
      </c>
    </row>
    <row r="482" spans="1:3" x14ac:dyDescent="0.3">
      <c r="A482">
        <v>1.6582114499930509</v>
      </c>
      <c r="B482">
        <v>-0.41414583842871311</v>
      </c>
      <c r="C482">
        <v>1</v>
      </c>
    </row>
    <row r="483" spans="1:3" x14ac:dyDescent="0.3">
      <c r="A483">
        <v>1.6650136262106341</v>
      </c>
      <c r="B483">
        <v>2.0942040757547561E-2</v>
      </c>
      <c r="C483">
        <v>1</v>
      </c>
    </row>
    <row r="484" spans="1:3" x14ac:dyDescent="0.3">
      <c r="A484">
        <v>1.675056336774543</v>
      </c>
      <c r="B484">
        <v>0.1155314705117219</v>
      </c>
      <c r="C484">
        <v>1</v>
      </c>
    </row>
    <row r="485" spans="1:3" x14ac:dyDescent="0.3">
      <c r="A485">
        <v>1.679293720469333</v>
      </c>
      <c r="B485">
        <v>0.28428589759106748</v>
      </c>
      <c r="C485">
        <v>1</v>
      </c>
    </row>
    <row r="486" spans="1:3" x14ac:dyDescent="0.3">
      <c r="A486">
        <v>1.6821319674212349</v>
      </c>
      <c r="B486">
        <v>-0.79941806670336069</v>
      </c>
      <c r="C486">
        <v>1</v>
      </c>
    </row>
    <row r="487" spans="1:3" x14ac:dyDescent="0.3">
      <c r="A487">
        <v>1.706891518548846</v>
      </c>
      <c r="B487">
        <v>0.15838772050029451</v>
      </c>
      <c r="C487">
        <v>1</v>
      </c>
    </row>
    <row r="488" spans="1:3" x14ac:dyDescent="0.3">
      <c r="A488">
        <v>1.709353300639322</v>
      </c>
      <c r="B488">
        <v>-1.424929429296694E-2</v>
      </c>
      <c r="C488">
        <v>1</v>
      </c>
    </row>
    <row r="489" spans="1:3" x14ac:dyDescent="0.3">
      <c r="A489">
        <v>1.7099709512775609</v>
      </c>
      <c r="B489">
        <v>0.60838645984001505</v>
      </c>
      <c r="C489">
        <v>1</v>
      </c>
    </row>
    <row r="490" spans="1:3" x14ac:dyDescent="0.3">
      <c r="A490">
        <v>1.716864276048067</v>
      </c>
      <c r="B490">
        <v>0.28854183333243272</v>
      </c>
      <c r="C490">
        <v>1</v>
      </c>
    </row>
    <row r="491" spans="1:3" x14ac:dyDescent="0.3">
      <c r="A491">
        <v>1.719338843580126</v>
      </c>
      <c r="B491">
        <v>-0.73462272081491031</v>
      </c>
      <c r="C491">
        <v>1</v>
      </c>
    </row>
    <row r="492" spans="1:3" x14ac:dyDescent="0.3">
      <c r="A492">
        <v>1.7247860567347311</v>
      </c>
      <c r="B492">
        <v>0.81480304525267511</v>
      </c>
      <c r="C492">
        <v>1</v>
      </c>
    </row>
    <row r="493" spans="1:3" x14ac:dyDescent="0.3">
      <c r="A493">
        <v>1.750450357827636</v>
      </c>
      <c r="B493">
        <v>0.17001038581594741</v>
      </c>
      <c r="C493">
        <v>1</v>
      </c>
    </row>
    <row r="494" spans="1:3" x14ac:dyDescent="0.3">
      <c r="A494">
        <v>1.756130214121101</v>
      </c>
      <c r="B494">
        <v>-0.42229889845257151</v>
      </c>
      <c r="C494">
        <v>1</v>
      </c>
    </row>
    <row r="495" spans="1:3" x14ac:dyDescent="0.3">
      <c r="A495">
        <v>1.770701288828072</v>
      </c>
      <c r="B495">
        <v>1.2236767696713681E-2</v>
      </c>
      <c r="C495">
        <v>1</v>
      </c>
    </row>
    <row r="496" spans="1:3" x14ac:dyDescent="0.3">
      <c r="A496">
        <v>1.7782931471149439</v>
      </c>
      <c r="B496">
        <v>-0.4134309777468903</v>
      </c>
      <c r="C496">
        <v>1</v>
      </c>
    </row>
    <row r="497" spans="1:3" x14ac:dyDescent="0.3">
      <c r="A497">
        <v>1.7925944427582681</v>
      </c>
      <c r="B497">
        <v>0.74899634153825889</v>
      </c>
      <c r="C497">
        <v>1</v>
      </c>
    </row>
    <row r="498" spans="1:3" x14ac:dyDescent="0.3">
      <c r="A498">
        <v>1.8456554435761301</v>
      </c>
      <c r="B498">
        <v>-0.1341098809468711</v>
      </c>
      <c r="C498">
        <v>1</v>
      </c>
    </row>
    <row r="499" spans="1:3" x14ac:dyDescent="0.3">
      <c r="A499">
        <v>1.8616736023342819</v>
      </c>
      <c r="B499">
        <v>-0.6671532318122958</v>
      </c>
      <c r="C499">
        <v>1</v>
      </c>
    </row>
    <row r="500" spans="1:3" x14ac:dyDescent="0.3">
      <c r="A500">
        <v>1.8802162767043591</v>
      </c>
      <c r="B500">
        <v>6.3770224858891306E-2</v>
      </c>
      <c r="C500">
        <v>1</v>
      </c>
    </row>
    <row r="501" spans="1:3" x14ac:dyDescent="0.3">
      <c r="A501">
        <v>1.886468490949291</v>
      </c>
      <c r="B501">
        <v>-0.113788306848358</v>
      </c>
      <c r="C501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01"/>
  <sheetViews>
    <sheetView workbookViewId="0">
      <selection sqref="A1:B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>
        <v>-2.208463702677645</v>
      </c>
      <c r="B2">
        <v>0.33235316253756658</v>
      </c>
      <c r="C2">
        <v>1</v>
      </c>
    </row>
    <row r="3" spans="1:3" x14ac:dyDescent="0.3">
      <c r="A3">
        <v>-2.1122753152330032</v>
      </c>
      <c r="B3">
        <v>0.22726609625558289</v>
      </c>
      <c r="C3">
        <v>1</v>
      </c>
    </row>
    <row r="4" spans="1:3" x14ac:dyDescent="0.3">
      <c r="A4">
        <v>-2.1115665940800818</v>
      </c>
      <c r="B4">
        <v>-0.33085212705667882</v>
      </c>
      <c r="C4">
        <v>1</v>
      </c>
    </row>
    <row r="5" spans="1:3" x14ac:dyDescent="0.3">
      <c r="A5">
        <v>-2.004641760060756</v>
      </c>
      <c r="B5">
        <v>0.52702746261101008</v>
      </c>
      <c r="C5">
        <v>1</v>
      </c>
    </row>
    <row r="6" spans="1:3" x14ac:dyDescent="0.3">
      <c r="A6">
        <v>-1.9805857259348141</v>
      </c>
      <c r="B6">
        <v>0.35914607533140469</v>
      </c>
      <c r="C6">
        <v>1</v>
      </c>
    </row>
    <row r="7" spans="1:3" x14ac:dyDescent="0.3">
      <c r="A7">
        <v>-1.9199602357708161</v>
      </c>
      <c r="B7">
        <v>-8.3332477153020335E-2</v>
      </c>
      <c r="C7">
        <v>1</v>
      </c>
    </row>
    <row r="8" spans="1:3" x14ac:dyDescent="0.3">
      <c r="A8">
        <v>-1.907071966795814</v>
      </c>
      <c r="B8">
        <v>0.64973668817133756</v>
      </c>
      <c r="C8">
        <v>1</v>
      </c>
    </row>
    <row r="9" spans="1:3" x14ac:dyDescent="0.3">
      <c r="A9">
        <v>-1.8843040483015621</v>
      </c>
      <c r="B9">
        <v>0.1033919459236963</v>
      </c>
      <c r="C9">
        <v>1</v>
      </c>
    </row>
    <row r="10" spans="1:3" x14ac:dyDescent="0.3">
      <c r="A10">
        <v>-1.8768369722325371</v>
      </c>
      <c r="B10">
        <v>0.14912036183947311</v>
      </c>
      <c r="C10">
        <v>1</v>
      </c>
    </row>
    <row r="11" spans="1:3" x14ac:dyDescent="0.3">
      <c r="A11">
        <v>-1.862424441721573</v>
      </c>
      <c r="B11">
        <v>0.61044849071266294</v>
      </c>
      <c r="C11">
        <v>1</v>
      </c>
    </row>
    <row r="12" spans="1:3" x14ac:dyDescent="0.3">
      <c r="A12">
        <v>-1.8425443875710581</v>
      </c>
      <c r="B12">
        <v>-0.1777878124620349</v>
      </c>
      <c r="C12">
        <v>1</v>
      </c>
    </row>
    <row r="13" spans="1:3" x14ac:dyDescent="0.3">
      <c r="A13">
        <v>-1.823946394115616</v>
      </c>
      <c r="B13">
        <v>0.30021036479495028</v>
      </c>
      <c r="C13">
        <v>1</v>
      </c>
    </row>
    <row r="14" spans="1:3" x14ac:dyDescent="0.3">
      <c r="A14">
        <v>-1.798294336624003</v>
      </c>
      <c r="B14">
        <v>0.11665697740127171</v>
      </c>
      <c r="C14">
        <v>1</v>
      </c>
    </row>
    <row r="15" spans="1:3" x14ac:dyDescent="0.3">
      <c r="A15">
        <v>-1.7881470930471539</v>
      </c>
      <c r="B15">
        <v>3.9750907764738878E-2</v>
      </c>
      <c r="C15">
        <v>1</v>
      </c>
    </row>
    <row r="16" spans="1:3" x14ac:dyDescent="0.3">
      <c r="A16">
        <v>-1.7579555834132119</v>
      </c>
      <c r="B16">
        <v>-0.20858241512338219</v>
      </c>
      <c r="C16">
        <v>1</v>
      </c>
    </row>
    <row r="17" spans="1:3" x14ac:dyDescent="0.3">
      <c r="A17">
        <v>-1.757191354547013</v>
      </c>
      <c r="B17">
        <v>9.7127508236467708E-2</v>
      </c>
      <c r="C17">
        <v>1</v>
      </c>
    </row>
    <row r="18" spans="1:3" x14ac:dyDescent="0.3">
      <c r="A18">
        <v>-1.7546098028716539</v>
      </c>
      <c r="B18">
        <v>0.43467530923396758</v>
      </c>
      <c r="C18">
        <v>1</v>
      </c>
    </row>
    <row r="19" spans="1:3" x14ac:dyDescent="0.3">
      <c r="A19">
        <v>-1.746670144686322</v>
      </c>
      <c r="B19">
        <v>0.38024863869826148</v>
      </c>
      <c r="C19">
        <v>1</v>
      </c>
    </row>
    <row r="20" spans="1:3" x14ac:dyDescent="0.3">
      <c r="A20">
        <v>-1.7464668106717021</v>
      </c>
      <c r="B20">
        <v>-6.9157000313445696E-2</v>
      </c>
      <c r="C20">
        <v>1</v>
      </c>
    </row>
    <row r="21" spans="1:3" x14ac:dyDescent="0.3">
      <c r="A21">
        <v>-1.7383809611581731</v>
      </c>
      <c r="B21">
        <v>-0.50526545975333614</v>
      </c>
      <c r="C21">
        <v>1</v>
      </c>
    </row>
    <row r="22" spans="1:3" x14ac:dyDescent="0.3">
      <c r="A22">
        <v>-1.737569430535554</v>
      </c>
      <c r="B22">
        <v>-0.1816683188142873</v>
      </c>
      <c r="C22">
        <v>1</v>
      </c>
    </row>
    <row r="23" spans="1:3" x14ac:dyDescent="0.3">
      <c r="A23">
        <v>-1.730239438455164</v>
      </c>
      <c r="B23">
        <v>-0.55122991007038946</v>
      </c>
      <c r="C23">
        <v>1</v>
      </c>
    </row>
    <row r="24" spans="1:3" x14ac:dyDescent="0.3">
      <c r="A24">
        <v>-1.723894228396865</v>
      </c>
      <c r="B24">
        <v>0.43497531810528939</v>
      </c>
      <c r="C24">
        <v>1</v>
      </c>
    </row>
    <row r="25" spans="1:3" x14ac:dyDescent="0.3">
      <c r="A25">
        <v>-1.6991403605822779</v>
      </c>
      <c r="B25">
        <v>1.3021286687785789</v>
      </c>
      <c r="C25">
        <v>1</v>
      </c>
    </row>
    <row r="26" spans="1:3" x14ac:dyDescent="0.3">
      <c r="A26">
        <v>-1.68715509081049</v>
      </c>
      <c r="B26">
        <v>-1.1174051588757019</v>
      </c>
      <c r="C26">
        <v>1</v>
      </c>
    </row>
    <row r="27" spans="1:3" x14ac:dyDescent="0.3">
      <c r="A27">
        <v>-1.683368196774959</v>
      </c>
      <c r="B27">
        <v>0.34826814782721799</v>
      </c>
      <c r="C27">
        <v>1</v>
      </c>
    </row>
    <row r="28" spans="1:3" x14ac:dyDescent="0.3">
      <c r="A28">
        <v>-1.67959285042327</v>
      </c>
      <c r="B28">
        <v>-0.4891282566194588</v>
      </c>
      <c r="C28">
        <v>1</v>
      </c>
    </row>
    <row r="29" spans="1:3" x14ac:dyDescent="0.3">
      <c r="A29">
        <v>-1.6507771906667721</v>
      </c>
      <c r="B29">
        <v>0.38872742500981861</v>
      </c>
      <c r="C29">
        <v>1</v>
      </c>
    </row>
    <row r="30" spans="1:3" x14ac:dyDescent="0.3">
      <c r="A30">
        <v>-1.6073340250009189</v>
      </c>
      <c r="B30">
        <v>0.66690772289839273</v>
      </c>
      <c r="C30">
        <v>1</v>
      </c>
    </row>
    <row r="31" spans="1:3" x14ac:dyDescent="0.3">
      <c r="A31">
        <v>-1.6036850234843949</v>
      </c>
      <c r="B31">
        <v>-3.7868779135702017E-2</v>
      </c>
      <c r="C31">
        <v>1</v>
      </c>
    </row>
    <row r="32" spans="1:3" x14ac:dyDescent="0.3">
      <c r="A32">
        <v>-1.6031171295007991</v>
      </c>
      <c r="B32">
        <v>0.33577599908419431</v>
      </c>
      <c r="C32">
        <v>1</v>
      </c>
    </row>
    <row r="33" spans="1:3" x14ac:dyDescent="0.3">
      <c r="A33">
        <v>-1.596450298293401</v>
      </c>
      <c r="B33">
        <v>-0.73342823082758857</v>
      </c>
      <c r="C33">
        <v>1</v>
      </c>
    </row>
    <row r="34" spans="1:3" x14ac:dyDescent="0.3">
      <c r="A34">
        <v>-1.5910671404961729</v>
      </c>
      <c r="B34">
        <v>-9.0395233742532902E-2</v>
      </c>
      <c r="C34">
        <v>1</v>
      </c>
    </row>
    <row r="35" spans="1:3" x14ac:dyDescent="0.3">
      <c r="A35">
        <v>-1.5831643609298529</v>
      </c>
      <c r="B35">
        <v>-2.2900376825996081E-2</v>
      </c>
      <c r="C35">
        <v>1</v>
      </c>
    </row>
    <row r="36" spans="1:3" x14ac:dyDescent="0.3">
      <c r="A36">
        <v>-1.578389136451499</v>
      </c>
      <c r="B36">
        <v>0.23647550969841319</v>
      </c>
      <c r="C36">
        <v>1</v>
      </c>
    </row>
    <row r="37" spans="1:3" x14ac:dyDescent="0.3">
      <c r="A37">
        <v>-1.575885885327466</v>
      </c>
      <c r="B37">
        <v>0.4922334753072698</v>
      </c>
      <c r="C37">
        <v>1</v>
      </c>
    </row>
    <row r="38" spans="1:3" x14ac:dyDescent="0.3">
      <c r="A38">
        <v>-1.568852055683027</v>
      </c>
      <c r="B38">
        <v>0.40631759206503321</v>
      </c>
      <c r="C38">
        <v>1</v>
      </c>
    </row>
    <row r="39" spans="1:3" x14ac:dyDescent="0.3">
      <c r="A39">
        <v>-1.5662607214178239</v>
      </c>
      <c r="B39">
        <v>-0.81290333321641428</v>
      </c>
      <c r="C39">
        <v>1</v>
      </c>
    </row>
    <row r="40" spans="1:3" x14ac:dyDescent="0.3">
      <c r="A40">
        <v>-1.561678728048228</v>
      </c>
      <c r="B40">
        <v>-0.35405823555758381</v>
      </c>
      <c r="C40">
        <v>1</v>
      </c>
    </row>
    <row r="41" spans="1:3" x14ac:dyDescent="0.3">
      <c r="A41">
        <v>-1.5584510664872651</v>
      </c>
      <c r="B41">
        <v>1.119733381047785</v>
      </c>
      <c r="C41">
        <v>1</v>
      </c>
    </row>
    <row r="42" spans="1:3" x14ac:dyDescent="0.3">
      <c r="A42">
        <v>-1.5552339714773511</v>
      </c>
      <c r="B42">
        <v>-0.31100352861648489</v>
      </c>
      <c r="C42">
        <v>1</v>
      </c>
    </row>
    <row r="43" spans="1:3" x14ac:dyDescent="0.3">
      <c r="A43">
        <v>-1.5551258237195209</v>
      </c>
      <c r="B43">
        <v>1.6629827687571019</v>
      </c>
      <c r="C43">
        <v>1</v>
      </c>
    </row>
    <row r="44" spans="1:3" x14ac:dyDescent="0.3">
      <c r="A44">
        <v>-1.5436339139484609</v>
      </c>
      <c r="B44">
        <v>0.62778051407335644</v>
      </c>
      <c r="C44">
        <v>1</v>
      </c>
    </row>
    <row r="45" spans="1:3" x14ac:dyDescent="0.3">
      <c r="A45">
        <v>-1.5092595857328239</v>
      </c>
      <c r="B45">
        <v>0.70588640330467722</v>
      </c>
      <c r="C45">
        <v>1</v>
      </c>
    </row>
    <row r="46" spans="1:3" x14ac:dyDescent="0.3">
      <c r="A46">
        <v>-1.5022788680475401</v>
      </c>
      <c r="B46">
        <v>0.68899392013898419</v>
      </c>
      <c r="C46">
        <v>1</v>
      </c>
    </row>
    <row r="47" spans="1:3" x14ac:dyDescent="0.3">
      <c r="A47">
        <v>-1.496653595075911</v>
      </c>
      <c r="B47">
        <v>1.028913891499168</v>
      </c>
      <c r="C47">
        <v>1</v>
      </c>
    </row>
    <row r="48" spans="1:3" x14ac:dyDescent="0.3">
      <c r="A48">
        <v>-1.4860903614570631</v>
      </c>
      <c r="B48">
        <v>0.28592743614367172</v>
      </c>
      <c r="C48">
        <v>1</v>
      </c>
    </row>
    <row r="49" spans="1:3" x14ac:dyDescent="0.3">
      <c r="A49">
        <v>-1.481010422608126</v>
      </c>
      <c r="B49">
        <v>-0.2972248133290542</v>
      </c>
      <c r="C49">
        <v>1</v>
      </c>
    </row>
    <row r="50" spans="1:3" x14ac:dyDescent="0.3">
      <c r="A50">
        <v>-1.4764706807062451</v>
      </c>
      <c r="B50">
        <v>8.3763625040087178E-2</v>
      </c>
      <c r="C50">
        <v>1</v>
      </c>
    </row>
    <row r="51" spans="1:3" x14ac:dyDescent="0.3">
      <c r="A51">
        <v>-1.4674528924622829</v>
      </c>
      <c r="B51">
        <v>0.22671046936923819</v>
      </c>
      <c r="C51">
        <v>1</v>
      </c>
    </row>
    <row r="52" spans="1:3" x14ac:dyDescent="0.3">
      <c r="A52">
        <v>-1.4600966670359219</v>
      </c>
      <c r="B52">
        <v>0.86423566202466806</v>
      </c>
      <c r="C52">
        <v>1</v>
      </c>
    </row>
    <row r="53" spans="1:3" x14ac:dyDescent="0.3">
      <c r="A53">
        <v>-1.4380663842908019</v>
      </c>
      <c r="B53">
        <v>0.24752326295961169</v>
      </c>
      <c r="C53">
        <v>1</v>
      </c>
    </row>
    <row r="54" spans="1:3" x14ac:dyDescent="0.3">
      <c r="A54">
        <v>-1.4160800659978849</v>
      </c>
      <c r="B54">
        <v>0.89734830654012554</v>
      </c>
      <c r="C54">
        <v>1</v>
      </c>
    </row>
    <row r="55" spans="1:3" x14ac:dyDescent="0.3">
      <c r="A55">
        <v>-1.4120627672783379</v>
      </c>
      <c r="B55">
        <v>0.79941682773667</v>
      </c>
      <c r="C55">
        <v>1</v>
      </c>
    </row>
    <row r="56" spans="1:3" x14ac:dyDescent="0.3">
      <c r="A56">
        <v>-1.4092073031529839</v>
      </c>
      <c r="B56">
        <v>0.30493735533941901</v>
      </c>
      <c r="C56">
        <v>1</v>
      </c>
    </row>
    <row r="57" spans="1:3" x14ac:dyDescent="0.3">
      <c r="A57">
        <v>-1.385748804303067</v>
      </c>
      <c r="B57">
        <v>0.78873372774023898</v>
      </c>
      <c r="C57">
        <v>1</v>
      </c>
    </row>
    <row r="58" spans="1:3" x14ac:dyDescent="0.3">
      <c r="A58">
        <v>-1.3839322527761331</v>
      </c>
      <c r="B58">
        <v>0.9004979476814382</v>
      </c>
      <c r="C58">
        <v>1</v>
      </c>
    </row>
    <row r="59" spans="1:3" x14ac:dyDescent="0.3">
      <c r="A59">
        <v>-1.383452221791172</v>
      </c>
      <c r="B59">
        <v>0.19129895518869439</v>
      </c>
      <c r="C59">
        <v>1</v>
      </c>
    </row>
    <row r="60" spans="1:3" x14ac:dyDescent="0.3">
      <c r="A60">
        <v>-1.379091934906145</v>
      </c>
      <c r="B60">
        <v>-7.4776643052131428E-2</v>
      </c>
      <c r="C60">
        <v>1</v>
      </c>
    </row>
    <row r="61" spans="1:3" x14ac:dyDescent="0.3">
      <c r="A61">
        <v>-1.378055763849442</v>
      </c>
      <c r="B61">
        <v>1.2181860493816401</v>
      </c>
      <c r="C61">
        <v>1</v>
      </c>
    </row>
    <row r="62" spans="1:3" x14ac:dyDescent="0.3">
      <c r="A62">
        <v>-1.3758618757767771</v>
      </c>
      <c r="B62">
        <v>1.0829539639894259</v>
      </c>
      <c r="C62">
        <v>1</v>
      </c>
    </row>
    <row r="63" spans="1:3" x14ac:dyDescent="0.3">
      <c r="A63">
        <v>-1.343556074497092</v>
      </c>
      <c r="B63">
        <v>0.2240731018255995</v>
      </c>
      <c r="C63">
        <v>1</v>
      </c>
    </row>
    <row r="64" spans="1:3" x14ac:dyDescent="0.3">
      <c r="A64">
        <v>-1.342968884114683</v>
      </c>
      <c r="B64">
        <v>1.9601701373820762E-2</v>
      </c>
      <c r="C64">
        <v>1</v>
      </c>
    </row>
    <row r="65" spans="1:3" x14ac:dyDescent="0.3">
      <c r="A65">
        <v>-1.3375734401040691</v>
      </c>
      <c r="B65">
        <v>0.56569946772993918</v>
      </c>
      <c r="C65">
        <v>1</v>
      </c>
    </row>
    <row r="66" spans="1:3" x14ac:dyDescent="0.3">
      <c r="A66">
        <v>-1.336908125379471</v>
      </c>
      <c r="B66">
        <v>0.68446843150519299</v>
      </c>
      <c r="C66">
        <v>1</v>
      </c>
    </row>
    <row r="67" spans="1:3" x14ac:dyDescent="0.3">
      <c r="A67">
        <v>-1.33633690148746</v>
      </c>
      <c r="B67">
        <v>1.5897156818902369</v>
      </c>
      <c r="C67">
        <v>1</v>
      </c>
    </row>
    <row r="68" spans="1:3" x14ac:dyDescent="0.3">
      <c r="A68">
        <v>-1.335243677639022</v>
      </c>
      <c r="B68">
        <v>1.13248672651421</v>
      </c>
      <c r="C68">
        <v>1</v>
      </c>
    </row>
    <row r="69" spans="1:3" x14ac:dyDescent="0.3">
      <c r="A69">
        <v>-1.332846753326421</v>
      </c>
      <c r="B69">
        <v>0.97710607718251263</v>
      </c>
      <c r="C69">
        <v>1</v>
      </c>
    </row>
    <row r="70" spans="1:3" x14ac:dyDescent="0.3">
      <c r="A70">
        <v>-1.322497979165143</v>
      </c>
      <c r="B70">
        <v>0.33059722413952469</v>
      </c>
      <c r="C70">
        <v>1</v>
      </c>
    </row>
    <row r="71" spans="1:3" x14ac:dyDescent="0.3">
      <c r="A71">
        <v>-1.2932046949302269</v>
      </c>
      <c r="B71">
        <v>0.87657814596328432</v>
      </c>
      <c r="C71">
        <v>1</v>
      </c>
    </row>
    <row r="72" spans="1:3" x14ac:dyDescent="0.3">
      <c r="A72">
        <v>-1.2567640515232179</v>
      </c>
      <c r="B72">
        <v>0.27586319119430058</v>
      </c>
      <c r="C72">
        <v>1</v>
      </c>
    </row>
    <row r="73" spans="1:3" x14ac:dyDescent="0.3">
      <c r="A73">
        <v>-1.2459844893939891</v>
      </c>
      <c r="B73">
        <v>1.3506764932931901</v>
      </c>
      <c r="C73">
        <v>1</v>
      </c>
    </row>
    <row r="74" spans="1:3" x14ac:dyDescent="0.3">
      <c r="A74">
        <v>-1.24071055163794</v>
      </c>
      <c r="B74">
        <v>-0.18898966246971521</v>
      </c>
      <c r="C74">
        <v>1</v>
      </c>
    </row>
    <row r="75" spans="1:3" x14ac:dyDescent="0.3">
      <c r="A75">
        <v>-1.231116315944806</v>
      </c>
      <c r="B75">
        <v>-0.59198966415467502</v>
      </c>
      <c r="C75">
        <v>1</v>
      </c>
    </row>
    <row r="76" spans="1:3" x14ac:dyDescent="0.3">
      <c r="A76">
        <v>-1.219210157978883</v>
      </c>
      <c r="B76">
        <v>1.123289858994317</v>
      </c>
      <c r="C76">
        <v>1</v>
      </c>
    </row>
    <row r="77" spans="1:3" x14ac:dyDescent="0.3">
      <c r="A77">
        <v>-1.219098580457104</v>
      </c>
      <c r="B77">
        <v>0.83377880611316635</v>
      </c>
      <c r="C77">
        <v>1</v>
      </c>
    </row>
    <row r="78" spans="1:3" x14ac:dyDescent="0.3">
      <c r="A78">
        <v>-1.2122079973911291</v>
      </c>
      <c r="B78">
        <v>1.674135319588957</v>
      </c>
      <c r="C78">
        <v>1</v>
      </c>
    </row>
    <row r="79" spans="1:3" x14ac:dyDescent="0.3">
      <c r="A79">
        <v>-1.1889934466512739</v>
      </c>
      <c r="B79">
        <v>1.263600528848918</v>
      </c>
      <c r="C79">
        <v>1</v>
      </c>
    </row>
    <row r="80" spans="1:3" x14ac:dyDescent="0.3">
      <c r="A80">
        <v>-1.1814782793352121</v>
      </c>
      <c r="B80">
        <v>1.224500799517914</v>
      </c>
      <c r="C80">
        <v>1</v>
      </c>
    </row>
    <row r="81" spans="1:3" x14ac:dyDescent="0.3">
      <c r="A81">
        <v>-1.1746792774437309</v>
      </c>
      <c r="B81">
        <v>0.73268084061258787</v>
      </c>
      <c r="C81">
        <v>1</v>
      </c>
    </row>
    <row r="82" spans="1:3" x14ac:dyDescent="0.3">
      <c r="A82">
        <v>-1.173585268085614</v>
      </c>
      <c r="B82">
        <v>0.72061367795316256</v>
      </c>
      <c r="C82">
        <v>-1</v>
      </c>
    </row>
    <row r="83" spans="1:3" x14ac:dyDescent="0.3">
      <c r="A83">
        <v>-1.1633443566352311</v>
      </c>
      <c r="B83">
        <v>1.011466677100235</v>
      </c>
      <c r="C83">
        <v>1</v>
      </c>
    </row>
    <row r="84" spans="1:3" x14ac:dyDescent="0.3">
      <c r="A84">
        <v>-1.1539956945352789</v>
      </c>
      <c r="B84">
        <v>0.68710178553413104</v>
      </c>
      <c r="C84">
        <v>-1</v>
      </c>
    </row>
    <row r="85" spans="1:3" x14ac:dyDescent="0.3">
      <c r="A85">
        <v>-1.1513513591456941</v>
      </c>
      <c r="B85">
        <v>0.94029955448291946</v>
      </c>
      <c r="C85">
        <v>-1</v>
      </c>
    </row>
    <row r="86" spans="1:3" x14ac:dyDescent="0.3">
      <c r="A86">
        <v>-1.1493987603549749</v>
      </c>
      <c r="B86">
        <v>0.90773529294779409</v>
      </c>
      <c r="C86">
        <v>-1</v>
      </c>
    </row>
    <row r="87" spans="1:3" x14ac:dyDescent="0.3">
      <c r="A87">
        <v>-1.1101819345637161</v>
      </c>
      <c r="B87">
        <v>0.27893825468600691</v>
      </c>
      <c r="C87">
        <v>1</v>
      </c>
    </row>
    <row r="88" spans="1:3" x14ac:dyDescent="0.3">
      <c r="A88">
        <v>-1.109013013607022</v>
      </c>
      <c r="B88">
        <v>1.0696012652214351</v>
      </c>
      <c r="C88">
        <v>1</v>
      </c>
    </row>
    <row r="89" spans="1:3" x14ac:dyDescent="0.3">
      <c r="A89">
        <v>-1.092820516064883</v>
      </c>
      <c r="B89">
        <v>1.40674555465474</v>
      </c>
      <c r="C89">
        <v>1</v>
      </c>
    </row>
    <row r="90" spans="1:3" x14ac:dyDescent="0.3">
      <c r="A90">
        <v>-1.0877981358884969</v>
      </c>
      <c r="B90">
        <v>1.0602110574186849</v>
      </c>
      <c r="C90">
        <v>1</v>
      </c>
    </row>
    <row r="91" spans="1:3" x14ac:dyDescent="0.3">
      <c r="A91">
        <v>-1.0216778105557089</v>
      </c>
      <c r="B91">
        <v>1.2781313312151461</v>
      </c>
      <c r="C91">
        <v>1</v>
      </c>
    </row>
    <row r="92" spans="1:3" x14ac:dyDescent="0.3">
      <c r="A92">
        <v>-1.0110965795635689</v>
      </c>
      <c r="B92">
        <v>0.75651447036674802</v>
      </c>
      <c r="C92">
        <v>-1</v>
      </c>
    </row>
    <row r="93" spans="1:3" x14ac:dyDescent="0.3">
      <c r="A93">
        <v>-1.0086831196034289</v>
      </c>
      <c r="B93">
        <v>1.8371368227750979</v>
      </c>
      <c r="C93">
        <v>1</v>
      </c>
    </row>
    <row r="94" spans="1:3" x14ac:dyDescent="0.3">
      <c r="A94">
        <v>-0.99742589309716589</v>
      </c>
      <c r="B94">
        <v>0.9572551537146673</v>
      </c>
      <c r="C94">
        <v>-1</v>
      </c>
    </row>
    <row r="95" spans="1:3" x14ac:dyDescent="0.3">
      <c r="A95">
        <v>-0.99736023365440107</v>
      </c>
      <c r="B95">
        <v>0.85489009302367491</v>
      </c>
      <c r="C95">
        <v>-1</v>
      </c>
    </row>
    <row r="96" spans="1:3" x14ac:dyDescent="0.3">
      <c r="A96">
        <v>-0.99383902366821408</v>
      </c>
      <c r="B96">
        <v>1.3148248133200009</v>
      </c>
      <c r="C96">
        <v>-1</v>
      </c>
    </row>
    <row r="97" spans="1:3" x14ac:dyDescent="0.3">
      <c r="A97">
        <v>-0.97610630657663577</v>
      </c>
      <c r="B97">
        <v>-0.84079363890640291</v>
      </c>
      <c r="C97">
        <v>-1</v>
      </c>
    </row>
    <row r="98" spans="1:3" x14ac:dyDescent="0.3">
      <c r="A98">
        <v>-0.97600862085148121</v>
      </c>
      <c r="B98">
        <v>0.87251295575929499</v>
      </c>
      <c r="C98">
        <v>-1</v>
      </c>
    </row>
    <row r="99" spans="1:3" x14ac:dyDescent="0.3">
      <c r="A99">
        <v>-0.96411102883977406</v>
      </c>
      <c r="B99">
        <v>1.3278969037095981E-2</v>
      </c>
      <c r="C99">
        <v>-1</v>
      </c>
    </row>
    <row r="100" spans="1:3" x14ac:dyDescent="0.3">
      <c r="A100">
        <v>-0.96378607690758344</v>
      </c>
      <c r="B100">
        <v>1.9161899619851359</v>
      </c>
      <c r="C100">
        <v>1</v>
      </c>
    </row>
    <row r="101" spans="1:3" x14ac:dyDescent="0.3">
      <c r="A101">
        <v>-0.95977325929226853</v>
      </c>
      <c r="B101">
        <v>0.83019354952489632</v>
      </c>
      <c r="C101">
        <v>1</v>
      </c>
    </row>
    <row r="102" spans="1:3" x14ac:dyDescent="0.3">
      <c r="A102">
        <v>-0.95585889085805698</v>
      </c>
      <c r="B102">
        <v>1.6712196521866609</v>
      </c>
      <c r="C102">
        <v>1</v>
      </c>
    </row>
    <row r="103" spans="1:3" x14ac:dyDescent="0.3">
      <c r="A103">
        <v>-0.94506169711521826</v>
      </c>
      <c r="B103">
        <v>1.336831146038066</v>
      </c>
      <c r="C103">
        <v>1</v>
      </c>
    </row>
    <row r="104" spans="1:3" x14ac:dyDescent="0.3">
      <c r="A104">
        <v>-0.90677948429605282</v>
      </c>
      <c r="B104">
        <v>1.6244320819872231</v>
      </c>
      <c r="C104">
        <v>1</v>
      </c>
    </row>
    <row r="105" spans="1:3" x14ac:dyDescent="0.3">
      <c r="A105">
        <v>-0.8908538600923217</v>
      </c>
      <c r="B105">
        <v>-0.28853037807501919</v>
      </c>
      <c r="C105">
        <v>-1</v>
      </c>
    </row>
    <row r="106" spans="1:3" x14ac:dyDescent="0.3">
      <c r="A106">
        <v>-0.87818122941028942</v>
      </c>
      <c r="B106">
        <v>1.0701159365869799</v>
      </c>
      <c r="C106">
        <v>-1</v>
      </c>
    </row>
    <row r="107" spans="1:3" x14ac:dyDescent="0.3">
      <c r="A107">
        <v>-0.8709640015224166</v>
      </c>
      <c r="B107">
        <v>-0.58873909566245586</v>
      </c>
      <c r="C107">
        <v>-1</v>
      </c>
    </row>
    <row r="108" spans="1:3" x14ac:dyDescent="0.3">
      <c r="A108">
        <v>-0.86671700747236102</v>
      </c>
      <c r="B108">
        <v>0.16439999617773579</v>
      </c>
      <c r="C108">
        <v>1</v>
      </c>
    </row>
    <row r="109" spans="1:3" x14ac:dyDescent="0.3">
      <c r="A109">
        <v>-0.85690162487429067</v>
      </c>
      <c r="B109">
        <v>1.507063770592316</v>
      </c>
      <c r="C109">
        <v>-1</v>
      </c>
    </row>
    <row r="110" spans="1:3" x14ac:dyDescent="0.3">
      <c r="A110">
        <v>-0.85431713027921474</v>
      </c>
      <c r="B110">
        <v>1.523529141782392</v>
      </c>
      <c r="C110">
        <v>-1</v>
      </c>
    </row>
    <row r="111" spans="1:3" x14ac:dyDescent="0.3">
      <c r="A111">
        <v>-0.85251127645045655</v>
      </c>
      <c r="B111">
        <v>1.1459294247041649</v>
      </c>
      <c r="C111">
        <v>1</v>
      </c>
    </row>
    <row r="112" spans="1:3" x14ac:dyDescent="0.3">
      <c r="A112">
        <v>-0.84172548518110579</v>
      </c>
      <c r="B112">
        <v>0.50777921101788726</v>
      </c>
      <c r="C112">
        <v>1</v>
      </c>
    </row>
    <row r="113" spans="1:3" x14ac:dyDescent="0.3">
      <c r="A113">
        <v>-0.83720323438631972</v>
      </c>
      <c r="B113">
        <v>0.92262372899902034</v>
      </c>
      <c r="C113">
        <v>1</v>
      </c>
    </row>
    <row r="114" spans="1:3" x14ac:dyDescent="0.3">
      <c r="A114">
        <v>-0.83673112753581247</v>
      </c>
      <c r="B114">
        <v>0.56766129961692091</v>
      </c>
      <c r="C114">
        <v>1</v>
      </c>
    </row>
    <row r="115" spans="1:3" x14ac:dyDescent="0.3">
      <c r="A115">
        <v>-0.800520127296517</v>
      </c>
      <c r="B115">
        <v>1.4831418243881189</v>
      </c>
      <c r="C115">
        <v>-1</v>
      </c>
    </row>
    <row r="116" spans="1:3" x14ac:dyDescent="0.3">
      <c r="A116">
        <v>-0.80022546709284059</v>
      </c>
      <c r="B116">
        <v>-0.60378767896927554</v>
      </c>
      <c r="C116">
        <v>-1</v>
      </c>
    </row>
    <row r="117" spans="1:3" x14ac:dyDescent="0.3">
      <c r="A117">
        <v>-0.79989930197125514</v>
      </c>
      <c r="B117">
        <v>-0.29685088063001119</v>
      </c>
      <c r="C117">
        <v>-1</v>
      </c>
    </row>
    <row r="118" spans="1:3" x14ac:dyDescent="0.3">
      <c r="A118">
        <v>-0.79829023774058716</v>
      </c>
      <c r="B118">
        <v>0.1057801990643172</v>
      </c>
      <c r="C118">
        <v>1</v>
      </c>
    </row>
    <row r="119" spans="1:3" x14ac:dyDescent="0.3">
      <c r="A119">
        <v>-0.79342478761461477</v>
      </c>
      <c r="B119">
        <v>0.8453453678809455</v>
      </c>
      <c r="C119">
        <v>1</v>
      </c>
    </row>
    <row r="120" spans="1:3" x14ac:dyDescent="0.3">
      <c r="A120">
        <v>-0.79110688963793352</v>
      </c>
      <c r="B120">
        <v>2.068814339218688</v>
      </c>
      <c r="C120">
        <v>1</v>
      </c>
    </row>
    <row r="121" spans="1:3" x14ac:dyDescent="0.3">
      <c r="A121">
        <v>-0.78716549173541073</v>
      </c>
      <c r="B121">
        <v>-0.42800536803695388</v>
      </c>
      <c r="C121">
        <v>-1</v>
      </c>
    </row>
    <row r="122" spans="1:3" x14ac:dyDescent="0.3">
      <c r="A122">
        <v>-0.78217626186110845</v>
      </c>
      <c r="B122">
        <v>1.7024853883647579</v>
      </c>
      <c r="C122">
        <v>1</v>
      </c>
    </row>
    <row r="123" spans="1:3" x14ac:dyDescent="0.3">
      <c r="A123">
        <v>-0.78095168705423512</v>
      </c>
      <c r="B123">
        <v>0.98060663835905226</v>
      </c>
      <c r="C123">
        <v>-1</v>
      </c>
    </row>
    <row r="124" spans="1:3" x14ac:dyDescent="0.3">
      <c r="A124">
        <v>-0.77671312022785499</v>
      </c>
      <c r="B124">
        <v>2.062448594722277</v>
      </c>
      <c r="C124">
        <v>1</v>
      </c>
    </row>
    <row r="125" spans="1:3" x14ac:dyDescent="0.3">
      <c r="A125">
        <v>-0.75840208703591705</v>
      </c>
      <c r="B125">
        <v>-0.1238290739812212</v>
      </c>
      <c r="C125">
        <v>1</v>
      </c>
    </row>
    <row r="126" spans="1:3" x14ac:dyDescent="0.3">
      <c r="A126">
        <v>-0.75288484830353086</v>
      </c>
      <c r="B126">
        <v>-1.379361252350199E-2</v>
      </c>
      <c r="C126">
        <v>1</v>
      </c>
    </row>
    <row r="127" spans="1:3" x14ac:dyDescent="0.3">
      <c r="A127">
        <v>-0.74565027418642449</v>
      </c>
      <c r="B127">
        <v>0.30601047783009733</v>
      </c>
      <c r="C127">
        <v>-1</v>
      </c>
    </row>
    <row r="128" spans="1:3" x14ac:dyDescent="0.3">
      <c r="A128">
        <v>-0.74193498240457423</v>
      </c>
      <c r="B128">
        <v>1.0905943966879941</v>
      </c>
      <c r="C128">
        <v>1</v>
      </c>
    </row>
    <row r="129" spans="1:3" x14ac:dyDescent="0.3">
      <c r="A129">
        <v>-0.73277159663965064</v>
      </c>
      <c r="B129">
        <v>1.2647645834423169</v>
      </c>
      <c r="C129">
        <v>1</v>
      </c>
    </row>
    <row r="130" spans="1:3" x14ac:dyDescent="0.3">
      <c r="A130">
        <v>-0.72036772478226552</v>
      </c>
      <c r="B130">
        <v>1.0191972410674901</v>
      </c>
      <c r="C130">
        <v>-1</v>
      </c>
    </row>
    <row r="131" spans="1:3" x14ac:dyDescent="0.3">
      <c r="A131">
        <v>-0.71133176011894617</v>
      </c>
      <c r="B131">
        <v>-0.25474833332733149</v>
      </c>
      <c r="C131">
        <v>1</v>
      </c>
    </row>
    <row r="132" spans="1:3" x14ac:dyDescent="0.3">
      <c r="A132">
        <v>-0.7096246543203677</v>
      </c>
      <c r="B132">
        <v>1.6698133214534221</v>
      </c>
      <c r="C132">
        <v>1</v>
      </c>
    </row>
    <row r="133" spans="1:3" x14ac:dyDescent="0.3">
      <c r="A133">
        <v>-0.70146569840490436</v>
      </c>
      <c r="B133">
        <v>1.4816909361272981</v>
      </c>
      <c r="C133">
        <v>1</v>
      </c>
    </row>
    <row r="134" spans="1:3" x14ac:dyDescent="0.3">
      <c r="A134">
        <v>-0.69476419008789347</v>
      </c>
      <c r="B134">
        <v>1.0230750135231581</v>
      </c>
      <c r="C134">
        <v>1</v>
      </c>
    </row>
    <row r="135" spans="1:3" x14ac:dyDescent="0.3">
      <c r="A135">
        <v>-0.65342281201075247</v>
      </c>
      <c r="B135">
        <v>-0.2056248148926807</v>
      </c>
      <c r="C135">
        <v>1</v>
      </c>
    </row>
    <row r="136" spans="1:3" x14ac:dyDescent="0.3">
      <c r="A136">
        <v>-0.64669219777927212</v>
      </c>
      <c r="B136">
        <v>0.1014510448518077</v>
      </c>
      <c r="C136">
        <v>1</v>
      </c>
    </row>
    <row r="137" spans="1:3" x14ac:dyDescent="0.3">
      <c r="A137">
        <v>-0.64250188600853797</v>
      </c>
      <c r="B137">
        <v>1.4833136273893399</v>
      </c>
      <c r="C137">
        <v>-1</v>
      </c>
    </row>
    <row r="138" spans="1:3" x14ac:dyDescent="0.3">
      <c r="A138">
        <v>-0.63954962074611388</v>
      </c>
      <c r="B138">
        <v>1.14394361742043</v>
      </c>
      <c r="C138">
        <v>1</v>
      </c>
    </row>
    <row r="139" spans="1:3" x14ac:dyDescent="0.3">
      <c r="A139">
        <v>-0.63506820271613307</v>
      </c>
      <c r="B139">
        <v>-1.30605877259456</v>
      </c>
      <c r="C139">
        <v>-1</v>
      </c>
    </row>
    <row r="140" spans="1:3" x14ac:dyDescent="0.3">
      <c r="A140">
        <v>-0.63143972329683984</v>
      </c>
      <c r="B140">
        <v>1.8109378323709029</v>
      </c>
      <c r="C140">
        <v>-1</v>
      </c>
    </row>
    <row r="141" spans="1:3" x14ac:dyDescent="0.3">
      <c r="A141">
        <v>-0.62548083949464706</v>
      </c>
      <c r="B141">
        <v>-0.34810755605848059</v>
      </c>
      <c r="C141">
        <v>1</v>
      </c>
    </row>
    <row r="142" spans="1:3" x14ac:dyDescent="0.3">
      <c r="A142">
        <v>-0.61017950879814398</v>
      </c>
      <c r="B142">
        <v>1.731010534362619</v>
      </c>
      <c r="C142">
        <v>-1</v>
      </c>
    </row>
    <row r="143" spans="1:3" x14ac:dyDescent="0.3">
      <c r="A143">
        <v>-0.60175249059576807</v>
      </c>
      <c r="B143">
        <v>1.356278392663673</v>
      </c>
      <c r="C143">
        <v>-1</v>
      </c>
    </row>
    <row r="144" spans="1:3" x14ac:dyDescent="0.3">
      <c r="A144">
        <v>-0.59654808879539867</v>
      </c>
      <c r="B144">
        <v>-0.99339460625481479</v>
      </c>
      <c r="C144">
        <v>1</v>
      </c>
    </row>
    <row r="145" spans="1:3" x14ac:dyDescent="0.3">
      <c r="A145">
        <v>-0.59534695526035464</v>
      </c>
      <c r="B145">
        <v>1.516545490044686</v>
      </c>
      <c r="C145">
        <v>-1</v>
      </c>
    </row>
    <row r="146" spans="1:3" x14ac:dyDescent="0.3">
      <c r="A146">
        <v>-0.58177515204056296</v>
      </c>
      <c r="B146">
        <v>1.1461704708595259</v>
      </c>
      <c r="C146">
        <v>-1</v>
      </c>
    </row>
    <row r="147" spans="1:3" x14ac:dyDescent="0.3">
      <c r="A147">
        <v>-0.57461367865793089</v>
      </c>
      <c r="B147">
        <v>-0.2278460510616229</v>
      </c>
      <c r="C147">
        <v>1</v>
      </c>
    </row>
    <row r="148" spans="1:3" x14ac:dyDescent="0.3">
      <c r="A148">
        <v>-0.57337202601977266</v>
      </c>
      <c r="B148">
        <v>1.962628559187253</v>
      </c>
      <c r="C148">
        <v>1</v>
      </c>
    </row>
    <row r="149" spans="1:3" x14ac:dyDescent="0.3">
      <c r="A149">
        <v>-0.57116022948508927</v>
      </c>
      <c r="B149">
        <v>1.4630790955392201E-2</v>
      </c>
      <c r="C149">
        <v>-1</v>
      </c>
    </row>
    <row r="150" spans="1:3" x14ac:dyDescent="0.3">
      <c r="A150">
        <v>-0.55456107823625644</v>
      </c>
      <c r="B150">
        <v>1.642122409535409</v>
      </c>
      <c r="C150">
        <v>-1</v>
      </c>
    </row>
    <row r="151" spans="1:3" x14ac:dyDescent="0.3">
      <c r="A151">
        <v>-0.5417300859593881</v>
      </c>
      <c r="B151">
        <v>-0.74200770119413917</v>
      </c>
      <c r="C151">
        <v>-1</v>
      </c>
    </row>
    <row r="152" spans="1:3" x14ac:dyDescent="0.3">
      <c r="A152">
        <v>-0.53389664575102425</v>
      </c>
      <c r="B152">
        <v>1.4105330633931461</v>
      </c>
      <c r="C152">
        <v>1</v>
      </c>
    </row>
    <row r="153" spans="1:3" x14ac:dyDescent="0.3">
      <c r="A153">
        <v>-0.52900669043651805</v>
      </c>
      <c r="B153">
        <v>-0.83440962552282782</v>
      </c>
      <c r="C153">
        <v>1</v>
      </c>
    </row>
    <row r="154" spans="1:3" x14ac:dyDescent="0.3">
      <c r="A154">
        <v>-0.51849966271140091</v>
      </c>
      <c r="B154">
        <v>1.3570551579621011</v>
      </c>
      <c r="C154">
        <v>-1</v>
      </c>
    </row>
    <row r="155" spans="1:3" x14ac:dyDescent="0.3">
      <c r="A155">
        <v>-0.51517374775755131</v>
      </c>
      <c r="B155">
        <v>-0.54701871910246014</v>
      </c>
      <c r="C155">
        <v>1</v>
      </c>
    </row>
    <row r="156" spans="1:3" x14ac:dyDescent="0.3">
      <c r="A156">
        <v>-0.50055464938152516</v>
      </c>
      <c r="B156">
        <v>0.39971649239433849</v>
      </c>
      <c r="C156">
        <v>1</v>
      </c>
    </row>
    <row r="157" spans="1:3" x14ac:dyDescent="0.3">
      <c r="A157">
        <v>-0.49290534543024478</v>
      </c>
      <c r="B157">
        <v>0.1949444996989341</v>
      </c>
      <c r="C157">
        <v>1</v>
      </c>
    </row>
    <row r="158" spans="1:3" x14ac:dyDescent="0.3">
      <c r="A158">
        <v>-0.48989038021468501</v>
      </c>
      <c r="B158">
        <v>1.327779595775102</v>
      </c>
      <c r="C158">
        <v>-1</v>
      </c>
    </row>
    <row r="159" spans="1:3" x14ac:dyDescent="0.3">
      <c r="A159">
        <v>-0.48679545570358801</v>
      </c>
      <c r="B159">
        <v>0.98444645640986095</v>
      </c>
      <c r="C159">
        <v>-1</v>
      </c>
    </row>
    <row r="160" spans="1:3" x14ac:dyDescent="0.3">
      <c r="A160">
        <v>-0.48428472101822112</v>
      </c>
      <c r="B160">
        <v>0.97366935500324236</v>
      </c>
      <c r="C160">
        <v>-1</v>
      </c>
    </row>
    <row r="161" spans="1:3" x14ac:dyDescent="0.3">
      <c r="A161">
        <v>-0.48218444296582053</v>
      </c>
      <c r="B161">
        <v>-0.42902090272806781</v>
      </c>
      <c r="C161">
        <v>1</v>
      </c>
    </row>
    <row r="162" spans="1:3" x14ac:dyDescent="0.3">
      <c r="A162">
        <v>-0.48134653624372109</v>
      </c>
      <c r="B162">
        <v>1.399179343750425</v>
      </c>
      <c r="C162">
        <v>-1</v>
      </c>
    </row>
    <row r="163" spans="1:3" x14ac:dyDescent="0.3">
      <c r="A163">
        <v>-0.47971302577186831</v>
      </c>
      <c r="B163">
        <v>1.439967452733496</v>
      </c>
      <c r="C163">
        <v>-1</v>
      </c>
    </row>
    <row r="164" spans="1:3" x14ac:dyDescent="0.3">
      <c r="A164">
        <v>-0.47563921040455542</v>
      </c>
      <c r="B164">
        <v>1.3637136444315501</v>
      </c>
      <c r="C164">
        <v>-1</v>
      </c>
    </row>
    <row r="165" spans="1:3" x14ac:dyDescent="0.3">
      <c r="A165">
        <v>-0.46592161988354269</v>
      </c>
      <c r="B165">
        <v>0.70633997208850485</v>
      </c>
      <c r="C165">
        <v>1</v>
      </c>
    </row>
    <row r="166" spans="1:3" x14ac:dyDescent="0.3">
      <c r="A166">
        <v>-0.46257232070202781</v>
      </c>
      <c r="B166">
        <v>-0.62350011756790003</v>
      </c>
      <c r="C166">
        <v>1</v>
      </c>
    </row>
    <row r="167" spans="1:3" x14ac:dyDescent="0.3">
      <c r="A167">
        <v>-0.46048823152702101</v>
      </c>
      <c r="B167">
        <v>-0.87995478217301426</v>
      </c>
      <c r="C167">
        <v>1</v>
      </c>
    </row>
    <row r="168" spans="1:3" x14ac:dyDescent="0.3">
      <c r="A168">
        <v>-0.45576473046632909</v>
      </c>
      <c r="B168">
        <v>-0.1269638924618722</v>
      </c>
      <c r="C168">
        <v>1</v>
      </c>
    </row>
    <row r="169" spans="1:3" x14ac:dyDescent="0.3">
      <c r="A169">
        <v>-0.45549426517587133</v>
      </c>
      <c r="B169">
        <v>-0.48060953086512959</v>
      </c>
      <c r="C169">
        <v>1</v>
      </c>
    </row>
    <row r="170" spans="1:3" x14ac:dyDescent="0.3">
      <c r="A170">
        <v>-0.4431615360851156</v>
      </c>
      <c r="B170">
        <v>0.27341755318854388</v>
      </c>
      <c r="C170">
        <v>1</v>
      </c>
    </row>
    <row r="171" spans="1:3" x14ac:dyDescent="0.3">
      <c r="A171">
        <v>-0.43355949241209107</v>
      </c>
      <c r="B171">
        <v>-1.0680158653938721</v>
      </c>
      <c r="C171">
        <v>1</v>
      </c>
    </row>
    <row r="172" spans="1:3" x14ac:dyDescent="0.3">
      <c r="A172">
        <v>-0.43314179965488581</v>
      </c>
      <c r="B172">
        <v>-1.114668939703614</v>
      </c>
      <c r="C172">
        <v>1</v>
      </c>
    </row>
    <row r="173" spans="1:3" x14ac:dyDescent="0.3">
      <c r="A173">
        <v>-0.42251760982222158</v>
      </c>
      <c r="B173">
        <v>-7.3438741017801387E-2</v>
      </c>
      <c r="C173">
        <v>1</v>
      </c>
    </row>
    <row r="174" spans="1:3" x14ac:dyDescent="0.3">
      <c r="A174">
        <v>-0.41806195826555098</v>
      </c>
      <c r="B174">
        <v>1.234591980763013</v>
      </c>
      <c r="C174">
        <v>-1</v>
      </c>
    </row>
    <row r="175" spans="1:3" x14ac:dyDescent="0.3">
      <c r="A175">
        <v>-0.41711367687601208</v>
      </c>
      <c r="B175">
        <v>1.572882530825646</v>
      </c>
      <c r="C175">
        <v>1</v>
      </c>
    </row>
    <row r="176" spans="1:3" x14ac:dyDescent="0.3">
      <c r="A176">
        <v>-0.41453581940102641</v>
      </c>
      <c r="B176">
        <v>1.6219714794587079</v>
      </c>
      <c r="C176">
        <v>-1</v>
      </c>
    </row>
    <row r="177" spans="1:3" x14ac:dyDescent="0.3">
      <c r="A177">
        <v>-0.4066762715361471</v>
      </c>
      <c r="B177">
        <v>0.21384607935356739</v>
      </c>
      <c r="C177">
        <v>1</v>
      </c>
    </row>
    <row r="178" spans="1:3" x14ac:dyDescent="0.3">
      <c r="A178">
        <v>-0.40145749788283508</v>
      </c>
      <c r="B178">
        <v>-0.23888031744111921</v>
      </c>
      <c r="C178">
        <v>1</v>
      </c>
    </row>
    <row r="179" spans="1:3" x14ac:dyDescent="0.3">
      <c r="A179">
        <v>-0.39932457872236471</v>
      </c>
      <c r="B179">
        <v>1.1360760292719321</v>
      </c>
      <c r="C179">
        <v>-1</v>
      </c>
    </row>
    <row r="180" spans="1:3" x14ac:dyDescent="0.3">
      <c r="A180">
        <v>-0.39899175313554902</v>
      </c>
      <c r="B180">
        <v>-0.72423004534945357</v>
      </c>
      <c r="C180">
        <v>1</v>
      </c>
    </row>
    <row r="181" spans="1:3" x14ac:dyDescent="0.3">
      <c r="A181">
        <v>-0.39092547831966418</v>
      </c>
      <c r="B181">
        <v>1.3181064919675309</v>
      </c>
      <c r="C181">
        <v>-1</v>
      </c>
    </row>
    <row r="182" spans="1:3" x14ac:dyDescent="0.3">
      <c r="A182">
        <v>-0.38243082850826582</v>
      </c>
      <c r="B182">
        <v>0.6631987830733026</v>
      </c>
      <c r="C182">
        <v>1</v>
      </c>
    </row>
    <row r="183" spans="1:3" x14ac:dyDescent="0.3">
      <c r="A183">
        <v>-0.36435500480398758</v>
      </c>
      <c r="B183">
        <v>1.189926312340494</v>
      </c>
      <c r="C183">
        <v>-1</v>
      </c>
    </row>
    <row r="184" spans="1:3" x14ac:dyDescent="0.3">
      <c r="A184">
        <v>-0.36200094924996962</v>
      </c>
      <c r="B184">
        <v>-0.50360133474277513</v>
      </c>
      <c r="C184">
        <v>1</v>
      </c>
    </row>
    <row r="185" spans="1:3" x14ac:dyDescent="0.3">
      <c r="A185">
        <v>-0.35902408711498479</v>
      </c>
      <c r="B185">
        <v>-0.80114220398042479</v>
      </c>
      <c r="C185">
        <v>1</v>
      </c>
    </row>
    <row r="186" spans="1:3" x14ac:dyDescent="0.3">
      <c r="A186">
        <v>-0.35442769119099959</v>
      </c>
      <c r="B186">
        <v>0.25968432004767322</v>
      </c>
      <c r="C186">
        <v>1</v>
      </c>
    </row>
    <row r="187" spans="1:3" x14ac:dyDescent="0.3">
      <c r="A187">
        <v>-0.35258255366949931</v>
      </c>
      <c r="B187">
        <v>1.346378353661011</v>
      </c>
      <c r="C187">
        <v>-1</v>
      </c>
    </row>
    <row r="188" spans="1:3" x14ac:dyDescent="0.3">
      <c r="A188">
        <v>-0.35258119130914761</v>
      </c>
      <c r="B188">
        <v>-0.91977880683289548</v>
      </c>
      <c r="C188">
        <v>1</v>
      </c>
    </row>
    <row r="189" spans="1:3" x14ac:dyDescent="0.3">
      <c r="A189">
        <v>-0.35108187008472252</v>
      </c>
      <c r="B189">
        <v>0.70380108502581351</v>
      </c>
      <c r="C189">
        <v>-1</v>
      </c>
    </row>
    <row r="190" spans="1:3" x14ac:dyDescent="0.3">
      <c r="A190">
        <v>-0.34686404062438808</v>
      </c>
      <c r="B190">
        <v>0.36879680886154792</v>
      </c>
      <c r="C190">
        <v>1</v>
      </c>
    </row>
    <row r="191" spans="1:3" x14ac:dyDescent="0.3">
      <c r="A191">
        <v>-0.34404122032384182</v>
      </c>
      <c r="B191">
        <v>-0.79319451355251847</v>
      </c>
      <c r="C191">
        <v>1</v>
      </c>
    </row>
    <row r="192" spans="1:3" x14ac:dyDescent="0.3">
      <c r="A192">
        <v>-0.33800363073332701</v>
      </c>
      <c r="B192">
        <v>-0.66421241986680313</v>
      </c>
      <c r="C192">
        <v>1</v>
      </c>
    </row>
    <row r="193" spans="1:3" x14ac:dyDescent="0.3">
      <c r="A193">
        <v>-0.32880920938891928</v>
      </c>
      <c r="B193">
        <v>1.2023939544218769</v>
      </c>
      <c r="C193">
        <v>-1</v>
      </c>
    </row>
    <row r="194" spans="1:3" x14ac:dyDescent="0.3">
      <c r="A194">
        <v>-0.32435324892944217</v>
      </c>
      <c r="B194">
        <v>-0.5305992618485702</v>
      </c>
      <c r="C194">
        <v>1</v>
      </c>
    </row>
    <row r="195" spans="1:3" x14ac:dyDescent="0.3">
      <c r="A195">
        <v>-0.32201541622873742</v>
      </c>
      <c r="B195">
        <v>-0.20306954148718129</v>
      </c>
      <c r="C195">
        <v>1</v>
      </c>
    </row>
    <row r="196" spans="1:3" x14ac:dyDescent="0.3">
      <c r="A196">
        <v>-0.31371323712346788</v>
      </c>
      <c r="B196">
        <v>-0.62562737606714369</v>
      </c>
      <c r="C196">
        <v>1</v>
      </c>
    </row>
    <row r="197" spans="1:3" x14ac:dyDescent="0.3">
      <c r="A197">
        <v>-0.30791637539828332</v>
      </c>
      <c r="B197">
        <v>-0.63756374265274907</v>
      </c>
      <c r="C197">
        <v>1</v>
      </c>
    </row>
    <row r="198" spans="1:3" x14ac:dyDescent="0.3">
      <c r="A198">
        <v>-0.30739388806936052</v>
      </c>
      <c r="B198">
        <v>0.10281855849548679</v>
      </c>
      <c r="C198">
        <v>1</v>
      </c>
    </row>
    <row r="199" spans="1:3" x14ac:dyDescent="0.3">
      <c r="A199">
        <v>-0.29132027468739102</v>
      </c>
      <c r="B199">
        <v>-0.60053218430148447</v>
      </c>
      <c r="C199">
        <v>1</v>
      </c>
    </row>
    <row r="200" spans="1:3" x14ac:dyDescent="0.3">
      <c r="A200">
        <v>-0.2788921094635079</v>
      </c>
      <c r="B200">
        <v>1.637132460527599</v>
      </c>
      <c r="C200">
        <v>-1</v>
      </c>
    </row>
    <row r="201" spans="1:3" x14ac:dyDescent="0.3">
      <c r="A201">
        <v>-0.27294264757476411</v>
      </c>
      <c r="B201">
        <v>1.3938783596942059</v>
      </c>
      <c r="C201">
        <v>-1</v>
      </c>
    </row>
    <row r="202" spans="1:3" x14ac:dyDescent="0.3">
      <c r="A202">
        <v>-0.2633131983978157</v>
      </c>
      <c r="B202">
        <v>0.31253466354545872</v>
      </c>
      <c r="C202">
        <v>1</v>
      </c>
    </row>
    <row r="203" spans="1:3" x14ac:dyDescent="0.3">
      <c r="A203">
        <v>-0.26258296402572551</v>
      </c>
      <c r="B203">
        <v>-1.24711116392594</v>
      </c>
      <c r="C203">
        <v>1</v>
      </c>
    </row>
    <row r="204" spans="1:3" x14ac:dyDescent="0.3">
      <c r="A204">
        <v>-0.25644611073814111</v>
      </c>
      <c r="B204">
        <v>-1.130490489890837</v>
      </c>
      <c r="C204">
        <v>1</v>
      </c>
    </row>
    <row r="205" spans="1:3" x14ac:dyDescent="0.3">
      <c r="A205">
        <v>-0.24938097643893661</v>
      </c>
      <c r="B205">
        <v>-5.5038146425626239E-2</v>
      </c>
      <c r="C205">
        <v>1</v>
      </c>
    </row>
    <row r="206" spans="1:3" x14ac:dyDescent="0.3">
      <c r="A206">
        <v>-0.23874027023207081</v>
      </c>
      <c r="B206">
        <v>0.65656553713712917</v>
      </c>
      <c r="C206">
        <v>-1</v>
      </c>
    </row>
    <row r="207" spans="1:3" x14ac:dyDescent="0.3">
      <c r="A207">
        <v>-0.21639546830879641</v>
      </c>
      <c r="B207">
        <v>1.294184534523104</v>
      </c>
      <c r="C207">
        <v>-1</v>
      </c>
    </row>
    <row r="208" spans="1:3" x14ac:dyDescent="0.3">
      <c r="A208">
        <v>-0.2142594383818941</v>
      </c>
      <c r="B208">
        <v>1.2367406138017349</v>
      </c>
      <c r="C208">
        <v>1</v>
      </c>
    </row>
    <row r="209" spans="1:3" x14ac:dyDescent="0.3">
      <c r="A209">
        <v>-0.2141622915140026</v>
      </c>
      <c r="B209">
        <v>0.72107405259930113</v>
      </c>
      <c r="C209">
        <v>1</v>
      </c>
    </row>
    <row r="210" spans="1:3" x14ac:dyDescent="0.3">
      <c r="A210">
        <v>-0.20805001638913359</v>
      </c>
      <c r="B210">
        <v>-0.82566673268961044</v>
      </c>
      <c r="C210">
        <v>1</v>
      </c>
    </row>
    <row r="211" spans="1:3" x14ac:dyDescent="0.3">
      <c r="A211">
        <v>-0.18941588536945769</v>
      </c>
      <c r="B211">
        <v>-1.0421752655013981</v>
      </c>
      <c r="C211">
        <v>1</v>
      </c>
    </row>
    <row r="212" spans="1:3" x14ac:dyDescent="0.3">
      <c r="A212">
        <v>-0.18900709556729969</v>
      </c>
      <c r="B212">
        <v>1.42045835024738</v>
      </c>
      <c r="C212">
        <v>-1</v>
      </c>
    </row>
    <row r="213" spans="1:3" x14ac:dyDescent="0.3">
      <c r="A213">
        <v>-0.18844839443430969</v>
      </c>
      <c r="B213">
        <v>1.6152224812894329</v>
      </c>
      <c r="C213">
        <v>-1</v>
      </c>
    </row>
    <row r="214" spans="1:3" x14ac:dyDescent="0.3">
      <c r="A214">
        <v>-0.18520458355669561</v>
      </c>
      <c r="B214">
        <v>1.078818152135977</v>
      </c>
      <c r="C214">
        <v>-1</v>
      </c>
    </row>
    <row r="215" spans="1:3" x14ac:dyDescent="0.3">
      <c r="A215">
        <v>-0.18027904713760221</v>
      </c>
      <c r="B215">
        <v>1.322265558050381</v>
      </c>
      <c r="C215">
        <v>-1</v>
      </c>
    </row>
    <row r="216" spans="1:3" x14ac:dyDescent="0.3">
      <c r="A216">
        <v>-0.17820132783550061</v>
      </c>
      <c r="B216">
        <v>0.49246817270229531</v>
      </c>
      <c r="C216">
        <v>-1</v>
      </c>
    </row>
    <row r="217" spans="1:3" x14ac:dyDescent="0.3">
      <c r="A217">
        <v>-0.1740557303808612</v>
      </c>
      <c r="B217">
        <v>1.297248623841714</v>
      </c>
      <c r="C217">
        <v>-1</v>
      </c>
    </row>
    <row r="218" spans="1:3" x14ac:dyDescent="0.3">
      <c r="A218">
        <v>-0.17123997843940791</v>
      </c>
      <c r="B218">
        <v>1.1810902196011639</v>
      </c>
      <c r="C218">
        <v>-1</v>
      </c>
    </row>
    <row r="219" spans="1:3" x14ac:dyDescent="0.3">
      <c r="A219">
        <v>-0.16680897710052159</v>
      </c>
      <c r="B219">
        <v>1.112510788952908</v>
      </c>
      <c r="C219">
        <v>-1</v>
      </c>
    </row>
    <row r="220" spans="1:3" x14ac:dyDescent="0.3">
      <c r="A220">
        <v>-0.1597694931360607</v>
      </c>
      <c r="B220">
        <v>-1.724843386924342</v>
      </c>
      <c r="C220">
        <v>1</v>
      </c>
    </row>
    <row r="221" spans="1:3" x14ac:dyDescent="0.3">
      <c r="A221">
        <v>-0.14167100317039269</v>
      </c>
      <c r="B221">
        <v>0.95134472949422666</v>
      </c>
      <c r="C221">
        <v>-1</v>
      </c>
    </row>
    <row r="222" spans="1:3" x14ac:dyDescent="0.3">
      <c r="A222">
        <v>-0.14029557999245421</v>
      </c>
      <c r="B222">
        <v>2.0419730921769959</v>
      </c>
      <c r="C222">
        <v>-1</v>
      </c>
    </row>
    <row r="223" spans="1:3" x14ac:dyDescent="0.3">
      <c r="A223">
        <v>-0.13492104069944141</v>
      </c>
      <c r="B223">
        <v>1.3797786663617231</v>
      </c>
      <c r="C223">
        <v>-1</v>
      </c>
    </row>
    <row r="224" spans="1:3" x14ac:dyDescent="0.3">
      <c r="A224">
        <v>-0.12537485831268311</v>
      </c>
      <c r="B224">
        <v>-2.1454729172320062</v>
      </c>
      <c r="C224">
        <v>1</v>
      </c>
    </row>
    <row r="225" spans="1:3" x14ac:dyDescent="0.3">
      <c r="A225">
        <v>-0.1113070841329495</v>
      </c>
      <c r="B225">
        <v>-1.0087303602054301</v>
      </c>
      <c r="C225">
        <v>1</v>
      </c>
    </row>
    <row r="226" spans="1:3" x14ac:dyDescent="0.3">
      <c r="A226">
        <v>-0.10946119726475061</v>
      </c>
      <c r="B226">
        <v>0.59920048516416557</v>
      </c>
      <c r="C226">
        <v>-1</v>
      </c>
    </row>
    <row r="227" spans="1:3" x14ac:dyDescent="0.3">
      <c r="A227">
        <v>-0.1058044001997779</v>
      </c>
      <c r="B227">
        <v>1.239873920934103</v>
      </c>
      <c r="C227">
        <v>-1</v>
      </c>
    </row>
    <row r="228" spans="1:3" x14ac:dyDescent="0.3">
      <c r="A228">
        <v>-0.1048075519807137</v>
      </c>
      <c r="B228">
        <v>-0.75739736858313234</v>
      </c>
      <c r="C228">
        <v>1</v>
      </c>
    </row>
    <row r="229" spans="1:3" x14ac:dyDescent="0.3">
      <c r="A229">
        <v>-9.632011485416081E-2</v>
      </c>
      <c r="B229">
        <v>-1.305760495206276</v>
      </c>
      <c r="C229">
        <v>1</v>
      </c>
    </row>
    <row r="230" spans="1:3" x14ac:dyDescent="0.3">
      <c r="A230">
        <v>-9.1364799933788224E-2</v>
      </c>
      <c r="B230">
        <v>-0.72427592171049793</v>
      </c>
      <c r="C230">
        <v>1</v>
      </c>
    </row>
    <row r="231" spans="1:3" x14ac:dyDescent="0.3">
      <c r="A231">
        <v>-8.8955120209390059E-2</v>
      </c>
      <c r="B231">
        <v>-0.97301614423477978</v>
      </c>
      <c r="C231">
        <v>1</v>
      </c>
    </row>
    <row r="232" spans="1:3" x14ac:dyDescent="0.3">
      <c r="A232">
        <v>-7.9320046810348419E-2</v>
      </c>
      <c r="B232">
        <v>1.789542588808593</v>
      </c>
      <c r="C232">
        <v>1</v>
      </c>
    </row>
    <row r="233" spans="1:3" x14ac:dyDescent="0.3">
      <c r="A233">
        <v>-7.3424667663063672E-2</v>
      </c>
      <c r="B233">
        <v>-1.206656922560521</v>
      </c>
      <c r="C233">
        <v>1</v>
      </c>
    </row>
    <row r="234" spans="1:3" x14ac:dyDescent="0.3">
      <c r="A234">
        <v>-7.1550336969337644E-2</v>
      </c>
      <c r="B234">
        <v>-0.76279350663202483</v>
      </c>
      <c r="C234">
        <v>1</v>
      </c>
    </row>
    <row r="235" spans="1:3" x14ac:dyDescent="0.3">
      <c r="A235">
        <v>-6.579967703600681E-2</v>
      </c>
      <c r="B235">
        <v>-1.305421806578938</v>
      </c>
      <c r="C235">
        <v>1</v>
      </c>
    </row>
    <row r="236" spans="1:3" x14ac:dyDescent="0.3">
      <c r="A236">
        <v>-5.2116249029060827E-2</v>
      </c>
      <c r="B236">
        <v>-0.44810478274320809</v>
      </c>
      <c r="C236">
        <v>1</v>
      </c>
    </row>
    <row r="237" spans="1:3" x14ac:dyDescent="0.3">
      <c r="A237">
        <v>-5.0406512212797863E-2</v>
      </c>
      <c r="B237">
        <v>-0.66189515680473598</v>
      </c>
      <c r="C237">
        <v>1</v>
      </c>
    </row>
    <row r="238" spans="1:3" x14ac:dyDescent="0.3">
      <c r="A238">
        <v>-4.9729352036261013E-2</v>
      </c>
      <c r="B238">
        <v>0.62957484810884978</v>
      </c>
      <c r="C238">
        <v>-1</v>
      </c>
    </row>
    <row r="239" spans="1:3" x14ac:dyDescent="0.3">
      <c r="A239">
        <v>-2.1059309012633341E-2</v>
      </c>
      <c r="B239">
        <v>0.70506388610490212</v>
      </c>
      <c r="C239">
        <v>-1</v>
      </c>
    </row>
    <row r="240" spans="1:3" x14ac:dyDescent="0.3">
      <c r="A240">
        <v>-1.6592986153499051E-2</v>
      </c>
      <c r="B240">
        <v>-1.6107867226349439</v>
      </c>
      <c r="C240">
        <v>1</v>
      </c>
    </row>
    <row r="241" spans="1:3" x14ac:dyDescent="0.3">
      <c r="A241">
        <v>-6.8427780561165236E-3</v>
      </c>
      <c r="B241">
        <v>-1.3427272808099551</v>
      </c>
      <c r="C241">
        <v>1</v>
      </c>
    </row>
    <row r="242" spans="1:3" x14ac:dyDescent="0.3">
      <c r="A242">
        <v>2.106271474273036E-3</v>
      </c>
      <c r="B242">
        <v>-0.91781466518621435</v>
      </c>
      <c r="C242">
        <v>-1</v>
      </c>
    </row>
    <row r="243" spans="1:3" x14ac:dyDescent="0.3">
      <c r="A243">
        <v>2.2023522401621538E-2</v>
      </c>
      <c r="B243">
        <v>0.60094005508226322</v>
      </c>
      <c r="C243">
        <v>-1</v>
      </c>
    </row>
    <row r="244" spans="1:3" x14ac:dyDescent="0.3">
      <c r="A244">
        <v>2.9123465667145861E-2</v>
      </c>
      <c r="B244">
        <v>1.8308943499824879</v>
      </c>
      <c r="C244">
        <v>-1</v>
      </c>
    </row>
    <row r="245" spans="1:3" x14ac:dyDescent="0.3">
      <c r="A245">
        <v>3.5590629382017763E-2</v>
      </c>
      <c r="B245">
        <v>-0.64415976613812098</v>
      </c>
      <c r="C245">
        <v>1</v>
      </c>
    </row>
    <row r="246" spans="1:3" x14ac:dyDescent="0.3">
      <c r="A246">
        <v>3.6539666184812823E-2</v>
      </c>
      <c r="B246">
        <v>0.85279025632352756</v>
      </c>
      <c r="C246">
        <v>-1</v>
      </c>
    </row>
    <row r="247" spans="1:3" x14ac:dyDescent="0.3">
      <c r="A247">
        <v>3.7979915008515233E-2</v>
      </c>
      <c r="B247">
        <v>-5.9908987807765268E-2</v>
      </c>
      <c r="C247">
        <v>1</v>
      </c>
    </row>
    <row r="248" spans="1:3" x14ac:dyDescent="0.3">
      <c r="A248">
        <v>4.0559233854246118E-2</v>
      </c>
      <c r="B248">
        <v>0.61632849280855284</v>
      </c>
      <c r="C248">
        <v>-1</v>
      </c>
    </row>
    <row r="249" spans="1:3" x14ac:dyDescent="0.3">
      <c r="A249">
        <v>5.4103446439559097E-2</v>
      </c>
      <c r="B249">
        <v>0.60061278277743557</v>
      </c>
      <c r="C249">
        <v>-1</v>
      </c>
    </row>
    <row r="250" spans="1:3" x14ac:dyDescent="0.3">
      <c r="A250">
        <v>5.7247853109751813E-2</v>
      </c>
      <c r="B250">
        <v>-1.010600970124331</v>
      </c>
      <c r="C250">
        <v>1</v>
      </c>
    </row>
    <row r="251" spans="1:3" x14ac:dyDescent="0.3">
      <c r="A251">
        <v>5.7725403159287293E-2</v>
      </c>
      <c r="B251">
        <v>-0.93292245985761635</v>
      </c>
      <c r="C251">
        <v>1</v>
      </c>
    </row>
    <row r="252" spans="1:3" x14ac:dyDescent="0.3">
      <c r="A252">
        <v>5.8484668382619537E-2</v>
      </c>
      <c r="B252">
        <v>1.407378979844399</v>
      </c>
      <c r="C252">
        <v>-1</v>
      </c>
    </row>
    <row r="253" spans="1:3" x14ac:dyDescent="0.3">
      <c r="A253">
        <v>6.0438816281764132E-2</v>
      </c>
      <c r="B253">
        <v>-1.6147313661838669</v>
      </c>
      <c r="C253">
        <v>1</v>
      </c>
    </row>
    <row r="254" spans="1:3" x14ac:dyDescent="0.3">
      <c r="A254">
        <v>6.6866564534479131E-2</v>
      </c>
      <c r="B254">
        <v>1.785155000551889</v>
      </c>
      <c r="C254">
        <v>-1</v>
      </c>
    </row>
    <row r="255" spans="1:3" x14ac:dyDescent="0.3">
      <c r="A255">
        <v>6.6910377585929826E-2</v>
      </c>
      <c r="B255">
        <v>-1.315996215957588</v>
      </c>
      <c r="C255">
        <v>1</v>
      </c>
    </row>
    <row r="256" spans="1:3" x14ac:dyDescent="0.3">
      <c r="A256">
        <v>6.9854360310880381E-2</v>
      </c>
      <c r="B256">
        <v>-0.86333306396486531</v>
      </c>
      <c r="C256">
        <v>1</v>
      </c>
    </row>
    <row r="257" spans="1:3" x14ac:dyDescent="0.3">
      <c r="A257">
        <v>8.1549381886974942E-2</v>
      </c>
      <c r="B257">
        <v>1.0160047586726859</v>
      </c>
      <c r="C257">
        <v>-1</v>
      </c>
    </row>
    <row r="258" spans="1:3" x14ac:dyDescent="0.3">
      <c r="A258">
        <v>8.2754232847428569E-2</v>
      </c>
      <c r="B258">
        <v>-0.82136638815482421</v>
      </c>
      <c r="C258">
        <v>1</v>
      </c>
    </row>
    <row r="259" spans="1:3" x14ac:dyDescent="0.3">
      <c r="A259">
        <v>9.1637576840513796E-2</v>
      </c>
      <c r="B259">
        <v>-0.52631729081997214</v>
      </c>
      <c r="C259">
        <v>1</v>
      </c>
    </row>
    <row r="260" spans="1:3" x14ac:dyDescent="0.3">
      <c r="A260">
        <v>9.3843478421476945E-2</v>
      </c>
      <c r="B260">
        <v>-0.73627834078898646</v>
      </c>
      <c r="C260">
        <v>1</v>
      </c>
    </row>
    <row r="261" spans="1:3" x14ac:dyDescent="0.3">
      <c r="A261">
        <v>0.1273957324494028</v>
      </c>
      <c r="B261">
        <v>-0.66330584954905669</v>
      </c>
      <c r="C261">
        <v>1</v>
      </c>
    </row>
    <row r="262" spans="1:3" x14ac:dyDescent="0.3">
      <c r="A262">
        <v>0.14234151996948721</v>
      </c>
      <c r="B262">
        <v>0.59625595074166271</v>
      </c>
      <c r="C262">
        <v>-1</v>
      </c>
    </row>
    <row r="263" spans="1:3" x14ac:dyDescent="0.3">
      <c r="A263">
        <v>0.15503864164783879</v>
      </c>
      <c r="B263">
        <v>0.78209975266771015</v>
      </c>
      <c r="C263">
        <v>-1</v>
      </c>
    </row>
    <row r="264" spans="1:3" x14ac:dyDescent="0.3">
      <c r="A264">
        <v>0.1663409360824345</v>
      </c>
      <c r="B264">
        <v>-0.98237937831472399</v>
      </c>
      <c r="C264">
        <v>1</v>
      </c>
    </row>
    <row r="265" spans="1:3" x14ac:dyDescent="0.3">
      <c r="A265">
        <v>0.17165573085784411</v>
      </c>
      <c r="B265">
        <v>-1.517001841967059</v>
      </c>
      <c r="C265">
        <v>1</v>
      </c>
    </row>
    <row r="266" spans="1:3" x14ac:dyDescent="0.3">
      <c r="A266">
        <v>0.1779583049371383</v>
      </c>
      <c r="B266">
        <v>1.659976502151491</v>
      </c>
      <c r="C266">
        <v>-1</v>
      </c>
    </row>
    <row r="267" spans="1:3" x14ac:dyDescent="0.3">
      <c r="A267">
        <v>0.1805064115693778</v>
      </c>
      <c r="B267">
        <v>-1.1117464048625421</v>
      </c>
      <c r="C267">
        <v>1</v>
      </c>
    </row>
    <row r="268" spans="1:3" x14ac:dyDescent="0.3">
      <c r="A268">
        <v>0.18483803921274861</v>
      </c>
      <c r="B268">
        <v>0.61269239737387915</v>
      </c>
      <c r="C268">
        <v>-1</v>
      </c>
    </row>
    <row r="269" spans="1:3" x14ac:dyDescent="0.3">
      <c r="A269">
        <v>0.18751435936524641</v>
      </c>
      <c r="B269">
        <v>1.279449353683068</v>
      </c>
      <c r="C269">
        <v>-1</v>
      </c>
    </row>
    <row r="270" spans="1:3" x14ac:dyDescent="0.3">
      <c r="A270">
        <v>0.18886089691804031</v>
      </c>
      <c r="B270">
        <v>0.63908735172221409</v>
      </c>
      <c r="C270">
        <v>-1</v>
      </c>
    </row>
    <row r="271" spans="1:3" x14ac:dyDescent="0.3">
      <c r="A271">
        <v>0.19660104212930879</v>
      </c>
      <c r="B271">
        <v>0.96677619806970549</v>
      </c>
      <c r="C271">
        <v>-1</v>
      </c>
    </row>
    <row r="272" spans="1:3" x14ac:dyDescent="0.3">
      <c r="A272">
        <v>0.19668506418321921</v>
      </c>
      <c r="B272">
        <v>1.470480127201965</v>
      </c>
      <c r="C272">
        <v>-1</v>
      </c>
    </row>
    <row r="273" spans="1:3" x14ac:dyDescent="0.3">
      <c r="A273">
        <v>0.19697986272462931</v>
      </c>
      <c r="B273">
        <v>1.196089083580969</v>
      </c>
      <c r="C273">
        <v>-1</v>
      </c>
    </row>
    <row r="274" spans="1:3" x14ac:dyDescent="0.3">
      <c r="A274">
        <v>0.20273328690226219</v>
      </c>
      <c r="B274">
        <v>-0.38818470640834418</v>
      </c>
      <c r="C274">
        <v>-1</v>
      </c>
    </row>
    <row r="275" spans="1:3" x14ac:dyDescent="0.3">
      <c r="A275">
        <v>0.20324466769989391</v>
      </c>
      <c r="B275">
        <v>1.0735353580646909</v>
      </c>
      <c r="C275">
        <v>-1</v>
      </c>
    </row>
    <row r="276" spans="1:3" x14ac:dyDescent="0.3">
      <c r="A276">
        <v>0.20480943845586</v>
      </c>
      <c r="B276">
        <v>0.82182303442489346</v>
      </c>
      <c r="C276">
        <v>-1</v>
      </c>
    </row>
    <row r="277" spans="1:3" x14ac:dyDescent="0.3">
      <c r="A277">
        <v>0.20804404845315819</v>
      </c>
      <c r="B277">
        <v>0.36224101582991969</v>
      </c>
      <c r="C277">
        <v>-1</v>
      </c>
    </row>
    <row r="278" spans="1:3" x14ac:dyDescent="0.3">
      <c r="A278">
        <v>0.20815553349864921</v>
      </c>
      <c r="B278">
        <v>0.93671564363505455</v>
      </c>
      <c r="C278">
        <v>-1</v>
      </c>
    </row>
    <row r="279" spans="1:3" x14ac:dyDescent="0.3">
      <c r="A279">
        <v>0.21013692031804751</v>
      </c>
      <c r="B279">
        <v>-4.1306507623518313E-2</v>
      </c>
      <c r="C279">
        <v>1</v>
      </c>
    </row>
    <row r="280" spans="1:3" x14ac:dyDescent="0.3">
      <c r="A280">
        <v>0.2101969164519194</v>
      </c>
      <c r="B280">
        <v>-1.7650225108955711</v>
      </c>
      <c r="C280">
        <v>1</v>
      </c>
    </row>
    <row r="281" spans="1:3" x14ac:dyDescent="0.3">
      <c r="A281">
        <v>0.21565907164479239</v>
      </c>
      <c r="B281">
        <v>-2.011925698756639</v>
      </c>
      <c r="C281">
        <v>1</v>
      </c>
    </row>
    <row r="282" spans="1:3" x14ac:dyDescent="0.3">
      <c r="A282">
        <v>0.21720692604620859</v>
      </c>
      <c r="B282">
        <v>-0.83754306159122316</v>
      </c>
      <c r="C282">
        <v>1</v>
      </c>
    </row>
    <row r="283" spans="1:3" x14ac:dyDescent="0.3">
      <c r="A283">
        <v>0.21882466144821841</v>
      </c>
      <c r="B283">
        <v>0.13638049429667159</v>
      </c>
      <c r="C283">
        <v>-1</v>
      </c>
    </row>
    <row r="284" spans="1:3" x14ac:dyDescent="0.3">
      <c r="A284">
        <v>0.2260632075622537</v>
      </c>
      <c r="B284">
        <v>-1.0398776201110811</v>
      </c>
      <c r="C284">
        <v>1</v>
      </c>
    </row>
    <row r="285" spans="1:3" x14ac:dyDescent="0.3">
      <c r="A285">
        <v>0.22660506280400769</v>
      </c>
      <c r="B285">
        <v>0.60882391904971755</v>
      </c>
      <c r="C285">
        <v>-1</v>
      </c>
    </row>
    <row r="286" spans="1:3" x14ac:dyDescent="0.3">
      <c r="A286">
        <v>0.2306096474271411</v>
      </c>
      <c r="B286">
        <v>-0.48528768197846178</v>
      </c>
      <c r="C286">
        <v>1</v>
      </c>
    </row>
    <row r="287" spans="1:3" x14ac:dyDescent="0.3">
      <c r="A287">
        <v>0.2331541119335529</v>
      </c>
      <c r="B287">
        <v>0.60015594651284787</v>
      </c>
      <c r="C287">
        <v>-1</v>
      </c>
    </row>
    <row r="288" spans="1:3" x14ac:dyDescent="0.3">
      <c r="A288">
        <v>0.24638349936889031</v>
      </c>
      <c r="B288">
        <v>0.8939210198516625</v>
      </c>
      <c r="C288">
        <v>-1</v>
      </c>
    </row>
    <row r="289" spans="1:3" x14ac:dyDescent="0.3">
      <c r="A289">
        <v>0.25939768949446151</v>
      </c>
      <c r="B289">
        <v>-1.330113807332953</v>
      </c>
      <c r="C289">
        <v>1</v>
      </c>
    </row>
    <row r="290" spans="1:3" x14ac:dyDescent="0.3">
      <c r="A290">
        <v>0.26184092830878009</v>
      </c>
      <c r="B290">
        <v>-1.669829081222689</v>
      </c>
      <c r="C290">
        <v>1</v>
      </c>
    </row>
    <row r="291" spans="1:3" x14ac:dyDescent="0.3">
      <c r="A291">
        <v>0.26389849930090109</v>
      </c>
      <c r="B291">
        <v>0.79644445385064599</v>
      </c>
      <c r="C291">
        <v>-1</v>
      </c>
    </row>
    <row r="292" spans="1:3" x14ac:dyDescent="0.3">
      <c r="A292">
        <v>0.26396354168726521</v>
      </c>
      <c r="B292">
        <v>1.178983739647695</v>
      </c>
      <c r="C292">
        <v>-1</v>
      </c>
    </row>
    <row r="293" spans="1:3" x14ac:dyDescent="0.3">
      <c r="A293">
        <v>0.26788640761921312</v>
      </c>
      <c r="B293">
        <v>-0.29963426236184909</v>
      </c>
      <c r="C293">
        <v>1</v>
      </c>
    </row>
    <row r="294" spans="1:3" x14ac:dyDescent="0.3">
      <c r="A294">
        <v>0.27578442375889872</v>
      </c>
      <c r="B294">
        <v>1.061537361559842</v>
      </c>
      <c r="C294">
        <v>-1</v>
      </c>
    </row>
    <row r="295" spans="1:3" x14ac:dyDescent="0.3">
      <c r="A295">
        <v>0.27658372687647681</v>
      </c>
      <c r="B295">
        <v>7.6631883261121983E-2</v>
      </c>
      <c r="C295">
        <v>-1</v>
      </c>
    </row>
    <row r="296" spans="1:3" x14ac:dyDescent="0.3">
      <c r="A296">
        <v>0.27689436537797968</v>
      </c>
      <c r="B296">
        <v>0.54564672276086901</v>
      </c>
      <c r="C296">
        <v>-1</v>
      </c>
    </row>
    <row r="297" spans="1:3" x14ac:dyDescent="0.3">
      <c r="A297">
        <v>0.28102476607978738</v>
      </c>
      <c r="B297">
        <v>-1.048366627083051E-2</v>
      </c>
      <c r="C297">
        <v>-1</v>
      </c>
    </row>
    <row r="298" spans="1:3" x14ac:dyDescent="0.3">
      <c r="A298">
        <v>0.28332311101742352</v>
      </c>
      <c r="B298">
        <v>-1.1489385309919979</v>
      </c>
      <c r="C298">
        <v>1</v>
      </c>
    </row>
    <row r="299" spans="1:3" x14ac:dyDescent="0.3">
      <c r="A299">
        <v>0.28635084055652787</v>
      </c>
      <c r="B299">
        <v>0.1035774523286235</v>
      </c>
      <c r="C299">
        <v>-1</v>
      </c>
    </row>
    <row r="300" spans="1:3" x14ac:dyDescent="0.3">
      <c r="A300">
        <v>0.28919300119537139</v>
      </c>
      <c r="B300">
        <v>-1.1271515126811631</v>
      </c>
      <c r="C300">
        <v>1</v>
      </c>
    </row>
    <row r="301" spans="1:3" x14ac:dyDescent="0.3">
      <c r="A301">
        <v>0.29981743657832388</v>
      </c>
      <c r="B301">
        <v>-1.3685341278002381</v>
      </c>
      <c r="C301">
        <v>1</v>
      </c>
    </row>
    <row r="302" spans="1:3" x14ac:dyDescent="0.3">
      <c r="A302">
        <v>0.30044975957894049</v>
      </c>
      <c r="B302">
        <v>-1.498190446487887</v>
      </c>
      <c r="C302">
        <v>1</v>
      </c>
    </row>
    <row r="303" spans="1:3" x14ac:dyDescent="0.3">
      <c r="A303">
        <v>0.30389738058814292</v>
      </c>
      <c r="B303">
        <v>-1.7966933782815631</v>
      </c>
      <c r="C303">
        <v>1</v>
      </c>
    </row>
    <row r="304" spans="1:3" x14ac:dyDescent="0.3">
      <c r="A304">
        <v>0.3073189422854512</v>
      </c>
      <c r="B304">
        <v>-6.8888075528331191E-2</v>
      </c>
      <c r="C304">
        <v>-1</v>
      </c>
    </row>
    <row r="305" spans="1:3" x14ac:dyDescent="0.3">
      <c r="A305">
        <v>0.30758569734034419</v>
      </c>
      <c r="B305">
        <v>-1.7491322151750761</v>
      </c>
      <c r="C305">
        <v>1</v>
      </c>
    </row>
    <row r="306" spans="1:3" x14ac:dyDescent="0.3">
      <c r="A306">
        <v>0.31593658939069003</v>
      </c>
      <c r="B306">
        <v>1.453991898205828</v>
      </c>
      <c r="C306">
        <v>-1</v>
      </c>
    </row>
    <row r="307" spans="1:3" x14ac:dyDescent="0.3">
      <c r="A307">
        <v>0.32550736338053299</v>
      </c>
      <c r="B307">
        <v>-0.44461295734431361</v>
      </c>
      <c r="C307">
        <v>-1</v>
      </c>
    </row>
    <row r="308" spans="1:3" x14ac:dyDescent="0.3">
      <c r="A308">
        <v>0.32554972346100658</v>
      </c>
      <c r="B308">
        <v>0.99365366599229366</v>
      </c>
      <c r="C308">
        <v>-1</v>
      </c>
    </row>
    <row r="309" spans="1:3" x14ac:dyDescent="0.3">
      <c r="A309">
        <v>0.33037833240862652</v>
      </c>
      <c r="B309">
        <v>0.36208341759884871</v>
      </c>
      <c r="C309">
        <v>-1</v>
      </c>
    </row>
    <row r="310" spans="1:3" x14ac:dyDescent="0.3">
      <c r="A310">
        <v>0.33707911399392992</v>
      </c>
      <c r="B310">
        <v>1.7632921014145551</v>
      </c>
      <c r="C310">
        <v>-1</v>
      </c>
    </row>
    <row r="311" spans="1:3" x14ac:dyDescent="0.3">
      <c r="A311">
        <v>0.34538214661464378</v>
      </c>
      <c r="B311">
        <v>6.9493438509512062E-2</v>
      </c>
      <c r="C311">
        <v>-1</v>
      </c>
    </row>
    <row r="312" spans="1:3" x14ac:dyDescent="0.3">
      <c r="A312">
        <v>0.34612640619942392</v>
      </c>
      <c r="B312">
        <v>-1.9054249073197029</v>
      </c>
      <c r="C312">
        <v>1</v>
      </c>
    </row>
    <row r="313" spans="1:3" x14ac:dyDescent="0.3">
      <c r="A313">
        <v>0.34692192408582312</v>
      </c>
      <c r="B313">
        <v>-0.88094992043086884</v>
      </c>
      <c r="C313">
        <v>1</v>
      </c>
    </row>
    <row r="314" spans="1:3" x14ac:dyDescent="0.3">
      <c r="A314">
        <v>0.36041735998084218</v>
      </c>
      <c r="B314">
        <v>0.53589780213891347</v>
      </c>
      <c r="C314">
        <v>-1</v>
      </c>
    </row>
    <row r="315" spans="1:3" x14ac:dyDescent="0.3">
      <c r="A315">
        <v>0.36510869447806821</v>
      </c>
      <c r="B315">
        <v>-1.6707895871412071</v>
      </c>
      <c r="C315">
        <v>1</v>
      </c>
    </row>
    <row r="316" spans="1:3" x14ac:dyDescent="0.3">
      <c r="A316">
        <v>0.37143150939822223</v>
      </c>
      <c r="B316">
        <v>-0.57355807243842827</v>
      </c>
      <c r="C316">
        <v>-1</v>
      </c>
    </row>
    <row r="317" spans="1:3" x14ac:dyDescent="0.3">
      <c r="A317">
        <v>0.37346468912924202</v>
      </c>
      <c r="B317">
        <v>-0.47378409891542128</v>
      </c>
      <c r="C317">
        <v>-1</v>
      </c>
    </row>
    <row r="318" spans="1:3" x14ac:dyDescent="0.3">
      <c r="A318">
        <v>0.37639999006085573</v>
      </c>
      <c r="B318">
        <v>-1.1875715861830149</v>
      </c>
      <c r="C318">
        <v>1</v>
      </c>
    </row>
    <row r="319" spans="1:3" x14ac:dyDescent="0.3">
      <c r="A319">
        <v>0.38292149366402922</v>
      </c>
      <c r="B319">
        <v>-1.1238269658997091</v>
      </c>
      <c r="C319">
        <v>1</v>
      </c>
    </row>
    <row r="320" spans="1:3" x14ac:dyDescent="0.3">
      <c r="A320">
        <v>0.38539849545697008</v>
      </c>
      <c r="B320">
        <v>-0.1186263091706654</v>
      </c>
      <c r="C320">
        <v>-1</v>
      </c>
    </row>
    <row r="321" spans="1:3" x14ac:dyDescent="0.3">
      <c r="A321">
        <v>0.38598922739870573</v>
      </c>
      <c r="B321">
        <v>0.96469002443250729</v>
      </c>
      <c r="C321">
        <v>-1</v>
      </c>
    </row>
    <row r="322" spans="1:3" x14ac:dyDescent="0.3">
      <c r="A322">
        <v>0.39028371034665132</v>
      </c>
      <c r="B322">
        <v>-0.40695843750772409</v>
      </c>
      <c r="C322">
        <v>-1</v>
      </c>
    </row>
    <row r="323" spans="1:3" x14ac:dyDescent="0.3">
      <c r="A323">
        <v>0.39620133817269237</v>
      </c>
      <c r="B323">
        <v>-0.77996518779158397</v>
      </c>
      <c r="C323">
        <v>1</v>
      </c>
    </row>
    <row r="324" spans="1:3" x14ac:dyDescent="0.3">
      <c r="A324">
        <v>0.39620770597456101</v>
      </c>
      <c r="B324">
        <v>-1.4722165044438519E-2</v>
      </c>
      <c r="C324">
        <v>-1</v>
      </c>
    </row>
    <row r="325" spans="1:3" x14ac:dyDescent="0.3">
      <c r="A325">
        <v>0.39759437114344642</v>
      </c>
      <c r="B325">
        <v>0.48387510176634302</v>
      </c>
      <c r="C325">
        <v>-1</v>
      </c>
    </row>
    <row r="326" spans="1:3" x14ac:dyDescent="0.3">
      <c r="A326">
        <v>0.39934506951628818</v>
      </c>
      <c r="B326">
        <v>-0.74897129778998228</v>
      </c>
      <c r="C326">
        <v>-1</v>
      </c>
    </row>
    <row r="327" spans="1:3" x14ac:dyDescent="0.3">
      <c r="A327">
        <v>0.40148325836553889</v>
      </c>
      <c r="B327">
        <v>-0.48603160579987742</v>
      </c>
      <c r="C327">
        <v>-1</v>
      </c>
    </row>
    <row r="328" spans="1:3" x14ac:dyDescent="0.3">
      <c r="A328">
        <v>0.42220811469020841</v>
      </c>
      <c r="B328">
        <v>0.55740401237755233</v>
      </c>
      <c r="C328">
        <v>-1</v>
      </c>
    </row>
    <row r="329" spans="1:3" x14ac:dyDescent="0.3">
      <c r="A329">
        <v>0.42261267172096378</v>
      </c>
      <c r="B329">
        <v>-0.24054715809703059</v>
      </c>
      <c r="C329">
        <v>-1</v>
      </c>
    </row>
    <row r="330" spans="1:3" x14ac:dyDescent="0.3">
      <c r="A330">
        <v>0.42949246111032369</v>
      </c>
      <c r="B330">
        <v>-1.187345605466086</v>
      </c>
      <c r="C330">
        <v>1</v>
      </c>
    </row>
    <row r="331" spans="1:3" x14ac:dyDescent="0.3">
      <c r="A331">
        <v>0.44204089298949722</v>
      </c>
      <c r="B331">
        <v>-1.472388896965833</v>
      </c>
      <c r="C331">
        <v>1</v>
      </c>
    </row>
    <row r="332" spans="1:3" x14ac:dyDescent="0.3">
      <c r="A332">
        <v>0.44204992221869738</v>
      </c>
      <c r="B332">
        <v>-0.87043898859444258</v>
      </c>
      <c r="C332">
        <v>1</v>
      </c>
    </row>
    <row r="333" spans="1:3" x14ac:dyDescent="0.3">
      <c r="A333">
        <v>0.44529845062289181</v>
      </c>
      <c r="B333">
        <v>-1.169605392857493</v>
      </c>
      <c r="C333">
        <v>1</v>
      </c>
    </row>
    <row r="334" spans="1:3" x14ac:dyDescent="0.3">
      <c r="A334">
        <v>0.44882862180146282</v>
      </c>
      <c r="B334">
        <v>-1.182297086989794</v>
      </c>
      <c r="C334">
        <v>1</v>
      </c>
    </row>
    <row r="335" spans="1:3" x14ac:dyDescent="0.3">
      <c r="A335">
        <v>0.45001654198124452</v>
      </c>
      <c r="B335">
        <v>-1.1860631784353191</v>
      </c>
      <c r="C335">
        <v>1</v>
      </c>
    </row>
    <row r="336" spans="1:3" x14ac:dyDescent="0.3">
      <c r="A336">
        <v>0.46146398060823701</v>
      </c>
      <c r="B336">
        <v>-3.7161549565580987E-2</v>
      </c>
      <c r="C336">
        <v>-1</v>
      </c>
    </row>
    <row r="337" spans="1:3" x14ac:dyDescent="0.3">
      <c r="A337">
        <v>0.468621869724899</v>
      </c>
      <c r="B337">
        <v>-0.40521571986317922</v>
      </c>
      <c r="C337">
        <v>-1</v>
      </c>
    </row>
    <row r="338" spans="1:3" x14ac:dyDescent="0.3">
      <c r="A338">
        <v>0.49514589572584911</v>
      </c>
      <c r="B338">
        <v>-1.675535671378559</v>
      </c>
      <c r="C338">
        <v>1</v>
      </c>
    </row>
    <row r="339" spans="1:3" x14ac:dyDescent="0.3">
      <c r="A339">
        <v>0.50237342908414306</v>
      </c>
      <c r="B339">
        <v>-1.3149379919656059</v>
      </c>
      <c r="C339">
        <v>1</v>
      </c>
    </row>
    <row r="340" spans="1:3" x14ac:dyDescent="0.3">
      <c r="A340">
        <v>0.50678131635516921</v>
      </c>
      <c r="B340">
        <v>0.60638300453785721</v>
      </c>
      <c r="C340">
        <v>-1</v>
      </c>
    </row>
    <row r="341" spans="1:3" x14ac:dyDescent="0.3">
      <c r="A341">
        <v>0.50720817194407375</v>
      </c>
      <c r="B341">
        <v>-0.43150174029952332</v>
      </c>
      <c r="C341">
        <v>-1</v>
      </c>
    </row>
    <row r="342" spans="1:3" x14ac:dyDescent="0.3">
      <c r="A342">
        <v>0.5282042788226029</v>
      </c>
      <c r="B342">
        <v>4.6932404264413113E-2</v>
      </c>
      <c r="C342">
        <v>-1</v>
      </c>
    </row>
    <row r="343" spans="1:3" x14ac:dyDescent="0.3">
      <c r="A343">
        <v>0.52943624798341493</v>
      </c>
      <c r="B343">
        <v>-1.1995534263376191</v>
      </c>
      <c r="C343">
        <v>1</v>
      </c>
    </row>
    <row r="344" spans="1:3" x14ac:dyDescent="0.3">
      <c r="A344">
        <v>0.52950078148774982</v>
      </c>
      <c r="B344">
        <v>0.39768301983875959</v>
      </c>
      <c r="C344">
        <v>-1</v>
      </c>
    </row>
    <row r="345" spans="1:3" x14ac:dyDescent="0.3">
      <c r="A345">
        <v>0.53113078599702568</v>
      </c>
      <c r="B345">
        <v>0.89440465440368078</v>
      </c>
      <c r="C345">
        <v>-1</v>
      </c>
    </row>
    <row r="346" spans="1:3" x14ac:dyDescent="0.3">
      <c r="A346">
        <v>0.53712501747974162</v>
      </c>
      <c r="B346">
        <v>-1.201404631230429</v>
      </c>
      <c r="C346">
        <v>1</v>
      </c>
    </row>
    <row r="347" spans="1:3" x14ac:dyDescent="0.3">
      <c r="A347">
        <v>0.55251152190518071</v>
      </c>
      <c r="B347">
        <v>-1.217988093995378</v>
      </c>
      <c r="C347">
        <v>1</v>
      </c>
    </row>
    <row r="348" spans="1:3" x14ac:dyDescent="0.3">
      <c r="A348">
        <v>0.55597458851805326</v>
      </c>
      <c r="B348">
        <v>-1.2156966089844941</v>
      </c>
      <c r="C348">
        <v>1</v>
      </c>
    </row>
    <row r="349" spans="1:3" x14ac:dyDescent="0.3">
      <c r="A349">
        <v>0.5723196483014299</v>
      </c>
      <c r="B349">
        <v>-1.0559128067868091</v>
      </c>
      <c r="C349">
        <v>1</v>
      </c>
    </row>
    <row r="350" spans="1:3" x14ac:dyDescent="0.3">
      <c r="A350">
        <v>0.58187111183228923</v>
      </c>
      <c r="B350">
        <v>0.56521508812292331</v>
      </c>
      <c r="C350">
        <v>-1</v>
      </c>
    </row>
    <row r="351" spans="1:3" x14ac:dyDescent="0.3">
      <c r="A351">
        <v>0.58459147152328383</v>
      </c>
      <c r="B351">
        <v>-1.705418231315194</v>
      </c>
      <c r="C351">
        <v>1</v>
      </c>
    </row>
    <row r="352" spans="1:3" x14ac:dyDescent="0.3">
      <c r="A352">
        <v>0.59209705808354129</v>
      </c>
      <c r="B352">
        <v>-1.283331106657517</v>
      </c>
      <c r="C352">
        <v>1</v>
      </c>
    </row>
    <row r="353" spans="1:3" x14ac:dyDescent="0.3">
      <c r="A353">
        <v>0.59632902181530634</v>
      </c>
      <c r="B353">
        <v>-0.48638596471726547</v>
      </c>
      <c r="C353">
        <v>-1</v>
      </c>
    </row>
    <row r="354" spans="1:3" x14ac:dyDescent="0.3">
      <c r="A354">
        <v>0.59661141776891169</v>
      </c>
      <c r="B354">
        <v>1.0955778974605219</v>
      </c>
      <c r="C354">
        <v>-1</v>
      </c>
    </row>
    <row r="355" spans="1:3" x14ac:dyDescent="0.3">
      <c r="A355">
        <v>0.59906310009052566</v>
      </c>
      <c r="B355">
        <v>-0.87184201561793395</v>
      </c>
      <c r="C355">
        <v>-1</v>
      </c>
    </row>
    <row r="356" spans="1:3" x14ac:dyDescent="0.3">
      <c r="A356">
        <v>0.60349893196919535</v>
      </c>
      <c r="B356">
        <v>-1.018133519258881</v>
      </c>
      <c r="C356">
        <v>1</v>
      </c>
    </row>
    <row r="357" spans="1:3" x14ac:dyDescent="0.3">
      <c r="A357">
        <v>0.60852524364193838</v>
      </c>
      <c r="B357">
        <v>-0.1455708890625996</v>
      </c>
      <c r="C357">
        <v>1</v>
      </c>
    </row>
    <row r="358" spans="1:3" x14ac:dyDescent="0.3">
      <c r="A358">
        <v>0.61059884550097576</v>
      </c>
      <c r="B358">
        <v>-0.10622569749624999</v>
      </c>
      <c r="C358">
        <v>-1</v>
      </c>
    </row>
    <row r="359" spans="1:3" x14ac:dyDescent="0.3">
      <c r="A359">
        <v>0.61181303443115698</v>
      </c>
      <c r="B359">
        <v>0.66877519786417194</v>
      </c>
      <c r="C359">
        <v>-1</v>
      </c>
    </row>
    <row r="360" spans="1:3" x14ac:dyDescent="0.3">
      <c r="A360">
        <v>0.61815079116780114</v>
      </c>
      <c r="B360">
        <v>-0.53214260523334134</v>
      </c>
      <c r="C360">
        <v>-1</v>
      </c>
    </row>
    <row r="361" spans="1:3" x14ac:dyDescent="0.3">
      <c r="A361">
        <v>0.62080610055968355</v>
      </c>
      <c r="B361">
        <v>-1.1265167513434999</v>
      </c>
      <c r="C361">
        <v>1</v>
      </c>
    </row>
    <row r="362" spans="1:3" x14ac:dyDescent="0.3">
      <c r="A362">
        <v>0.6335460587899201</v>
      </c>
      <c r="B362">
        <v>-1.013065032963065</v>
      </c>
      <c r="C362">
        <v>1</v>
      </c>
    </row>
    <row r="363" spans="1:3" x14ac:dyDescent="0.3">
      <c r="A363">
        <v>0.63637021711844732</v>
      </c>
      <c r="B363">
        <v>-2.2827321002854588</v>
      </c>
      <c r="C363">
        <v>1</v>
      </c>
    </row>
    <row r="364" spans="1:3" x14ac:dyDescent="0.3">
      <c r="A364">
        <v>0.63681643982959535</v>
      </c>
      <c r="B364">
        <v>-8.5367345112875428E-2</v>
      </c>
      <c r="C364">
        <v>-1</v>
      </c>
    </row>
    <row r="365" spans="1:3" x14ac:dyDescent="0.3">
      <c r="A365">
        <v>0.64150287763616054</v>
      </c>
      <c r="B365">
        <v>-0.94155964345623566</v>
      </c>
      <c r="C365">
        <v>1</v>
      </c>
    </row>
    <row r="366" spans="1:3" x14ac:dyDescent="0.3">
      <c r="A366">
        <v>0.66298917468853136</v>
      </c>
      <c r="B366">
        <v>0.94022002072441402</v>
      </c>
      <c r="C366">
        <v>-1</v>
      </c>
    </row>
    <row r="367" spans="1:3" x14ac:dyDescent="0.3">
      <c r="A367">
        <v>0.66463837387759406</v>
      </c>
      <c r="B367">
        <v>1.48685478357184</v>
      </c>
      <c r="C367">
        <v>-1</v>
      </c>
    </row>
    <row r="368" spans="1:3" x14ac:dyDescent="0.3">
      <c r="A368">
        <v>0.6680427037493204</v>
      </c>
      <c r="B368">
        <v>-1.4938759504180521</v>
      </c>
      <c r="C368">
        <v>1</v>
      </c>
    </row>
    <row r="369" spans="1:3" x14ac:dyDescent="0.3">
      <c r="A369">
        <v>0.66834615890504856</v>
      </c>
      <c r="B369">
        <v>1.6738227735319471</v>
      </c>
      <c r="C369">
        <v>-1</v>
      </c>
    </row>
    <row r="370" spans="1:3" x14ac:dyDescent="0.3">
      <c r="A370">
        <v>0.67377258764085812</v>
      </c>
      <c r="B370">
        <v>-0.16982032882267109</v>
      </c>
      <c r="C370">
        <v>-1</v>
      </c>
    </row>
    <row r="371" spans="1:3" x14ac:dyDescent="0.3">
      <c r="A371">
        <v>0.6770808691143313</v>
      </c>
      <c r="B371">
        <v>-1.8580679934332061</v>
      </c>
      <c r="C371">
        <v>1</v>
      </c>
    </row>
    <row r="372" spans="1:3" x14ac:dyDescent="0.3">
      <c r="A372">
        <v>0.68068976424497085</v>
      </c>
      <c r="B372">
        <v>-0.73322795952926678</v>
      </c>
      <c r="C372">
        <v>1</v>
      </c>
    </row>
    <row r="373" spans="1:3" x14ac:dyDescent="0.3">
      <c r="A373">
        <v>0.68151176273294023</v>
      </c>
      <c r="B373">
        <v>-0.15814993990931189</v>
      </c>
      <c r="C373">
        <v>-1</v>
      </c>
    </row>
    <row r="374" spans="1:3" x14ac:dyDescent="0.3">
      <c r="A374">
        <v>0.68388413268040615</v>
      </c>
      <c r="B374">
        <v>-1.452469314999294</v>
      </c>
      <c r="C374">
        <v>1</v>
      </c>
    </row>
    <row r="375" spans="1:3" x14ac:dyDescent="0.3">
      <c r="A375">
        <v>0.68469340617284913</v>
      </c>
      <c r="B375">
        <v>-1.8238059045732831</v>
      </c>
      <c r="C375">
        <v>1</v>
      </c>
    </row>
    <row r="376" spans="1:3" x14ac:dyDescent="0.3">
      <c r="A376">
        <v>0.68523901357677863</v>
      </c>
      <c r="B376">
        <v>-2.0753548079181479</v>
      </c>
      <c r="C376">
        <v>1</v>
      </c>
    </row>
    <row r="377" spans="1:3" x14ac:dyDescent="0.3">
      <c r="A377">
        <v>0.70472552473892425</v>
      </c>
      <c r="B377">
        <v>-1.7537912082706351</v>
      </c>
      <c r="C377">
        <v>1</v>
      </c>
    </row>
    <row r="378" spans="1:3" x14ac:dyDescent="0.3">
      <c r="A378">
        <v>0.71534381541311609</v>
      </c>
      <c r="B378">
        <v>0.42237130528141192</v>
      </c>
      <c r="C378">
        <v>-1</v>
      </c>
    </row>
    <row r="379" spans="1:3" x14ac:dyDescent="0.3">
      <c r="A379">
        <v>0.72601599546571882</v>
      </c>
      <c r="B379">
        <v>-2.163795129854762</v>
      </c>
      <c r="C379">
        <v>1</v>
      </c>
    </row>
    <row r="380" spans="1:3" x14ac:dyDescent="0.3">
      <c r="A380">
        <v>0.72840784607885867</v>
      </c>
      <c r="B380">
        <v>-1.345263698156987</v>
      </c>
      <c r="C380">
        <v>1</v>
      </c>
    </row>
    <row r="381" spans="1:3" x14ac:dyDescent="0.3">
      <c r="A381">
        <v>0.72875380202470919</v>
      </c>
      <c r="B381">
        <v>-1.6421567818867979</v>
      </c>
      <c r="C381">
        <v>1</v>
      </c>
    </row>
    <row r="382" spans="1:3" x14ac:dyDescent="0.3">
      <c r="A382">
        <v>0.74679671980492657</v>
      </c>
      <c r="B382">
        <v>0.23591291351894711</v>
      </c>
      <c r="C382">
        <v>-1</v>
      </c>
    </row>
    <row r="383" spans="1:3" x14ac:dyDescent="0.3">
      <c r="A383">
        <v>0.75803792030455086</v>
      </c>
      <c r="B383">
        <v>-1.242001340646574</v>
      </c>
      <c r="C383">
        <v>1</v>
      </c>
    </row>
    <row r="384" spans="1:3" x14ac:dyDescent="0.3">
      <c r="A384">
        <v>0.76289178204903718</v>
      </c>
      <c r="B384">
        <v>-2.9774736078464741E-2</v>
      </c>
      <c r="C384">
        <v>-1</v>
      </c>
    </row>
    <row r="385" spans="1:3" x14ac:dyDescent="0.3">
      <c r="A385">
        <v>0.77352830845575193</v>
      </c>
      <c r="B385">
        <v>-1.363605966257575</v>
      </c>
      <c r="C385">
        <v>1</v>
      </c>
    </row>
    <row r="386" spans="1:3" x14ac:dyDescent="0.3">
      <c r="A386">
        <v>0.78802436585559421</v>
      </c>
      <c r="B386">
        <v>-1.7471608186628409</v>
      </c>
      <c r="C386">
        <v>1</v>
      </c>
    </row>
    <row r="387" spans="1:3" x14ac:dyDescent="0.3">
      <c r="A387">
        <v>0.79316624237251898</v>
      </c>
      <c r="B387">
        <v>0.32533793066647138</v>
      </c>
      <c r="C387">
        <v>-1</v>
      </c>
    </row>
    <row r="388" spans="1:3" x14ac:dyDescent="0.3">
      <c r="A388">
        <v>0.79430197708107553</v>
      </c>
      <c r="B388">
        <v>0.51308474748100297</v>
      </c>
      <c r="C388">
        <v>-1</v>
      </c>
    </row>
    <row r="389" spans="1:3" x14ac:dyDescent="0.3">
      <c r="A389">
        <v>0.80161251234709352</v>
      </c>
      <c r="B389">
        <v>-1.456747258272499</v>
      </c>
      <c r="C389">
        <v>1</v>
      </c>
    </row>
    <row r="390" spans="1:3" x14ac:dyDescent="0.3">
      <c r="A390">
        <v>0.81667799762283588</v>
      </c>
      <c r="B390">
        <v>-1.453083365811968</v>
      </c>
      <c r="C390">
        <v>1</v>
      </c>
    </row>
    <row r="391" spans="1:3" x14ac:dyDescent="0.3">
      <c r="A391">
        <v>0.82960001685077656</v>
      </c>
      <c r="B391">
        <v>-1.260047077187934</v>
      </c>
      <c r="C391">
        <v>1</v>
      </c>
    </row>
    <row r="392" spans="1:3" x14ac:dyDescent="0.3">
      <c r="A392">
        <v>0.82996651924449705</v>
      </c>
      <c r="B392">
        <v>-1.495721937072257</v>
      </c>
      <c r="C392">
        <v>1</v>
      </c>
    </row>
    <row r="393" spans="1:3" x14ac:dyDescent="0.3">
      <c r="A393">
        <v>0.84113437444282702</v>
      </c>
      <c r="B393">
        <v>-0.78977176780455038</v>
      </c>
      <c r="C393">
        <v>1</v>
      </c>
    </row>
    <row r="394" spans="1:3" x14ac:dyDescent="0.3">
      <c r="A394">
        <v>0.84844168720386326</v>
      </c>
      <c r="B394">
        <v>-1.544780931125793</v>
      </c>
      <c r="C394">
        <v>1</v>
      </c>
    </row>
    <row r="395" spans="1:3" x14ac:dyDescent="0.3">
      <c r="A395">
        <v>0.86500661721109739</v>
      </c>
      <c r="B395">
        <v>-1.4624649533467471</v>
      </c>
      <c r="C395">
        <v>1</v>
      </c>
    </row>
    <row r="396" spans="1:3" x14ac:dyDescent="0.3">
      <c r="A396">
        <v>0.87070671739772965</v>
      </c>
      <c r="B396">
        <v>-1.070145092056251</v>
      </c>
      <c r="C396">
        <v>1</v>
      </c>
    </row>
    <row r="397" spans="1:3" x14ac:dyDescent="0.3">
      <c r="A397">
        <v>0.8876522470535767</v>
      </c>
      <c r="B397">
        <v>-1.079092259765865</v>
      </c>
      <c r="C397">
        <v>1</v>
      </c>
    </row>
    <row r="398" spans="1:3" x14ac:dyDescent="0.3">
      <c r="A398">
        <v>0.90211514015150462</v>
      </c>
      <c r="B398">
        <v>-1.06969457780057</v>
      </c>
      <c r="C398">
        <v>1</v>
      </c>
    </row>
    <row r="399" spans="1:3" x14ac:dyDescent="0.3">
      <c r="A399">
        <v>0.90586721936919545</v>
      </c>
      <c r="B399">
        <v>-1.288621540160851</v>
      </c>
      <c r="C399">
        <v>1</v>
      </c>
    </row>
    <row r="400" spans="1:3" x14ac:dyDescent="0.3">
      <c r="A400">
        <v>0.91252733122906349</v>
      </c>
      <c r="B400">
        <v>0.44513666253283468</v>
      </c>
      <c r="C400">
        <v>-1</v>
      </c>
    </row>
    <row r="401" spans="1:3" x14ac:dyDescent="0.3">
      <c r="A401">
        <v>0.91851530015980842</v>
      </c>
      <c r="B401">
        <v>-0.49180985070901512</v>
      </c>
      <c r="C401">
        <v>1</v>
      </c>
    </row>
    <row r="402" spans="1:3" x14ac:dyDescent="0.3">
      <c r="A402">
        <v>0.92511456967172223</v>
      </c>
      <c r="B402">
        <v>-1.387188392868794</v>
      </c>
      <c r="C402">
        <v>1</v>
      </c>
    </row>
    <row r="403" spans="1:3" x14ac:dyDescent="0.3">
      <c r="A403">
        <v>0.93707966418524169</v>
      </c>
      <c r="B403">
        <v>-1.683996792193716</v>
      </c>
      <c r="C403">
        <v>1</v>
      </c>
    </row>
    <row r="404" spans="1:3" x14ac:dyDescent="0.3">
      <c r="A404">
        <v>0.94598371622569577</v>
      </c>
      <c r="B404">
        <v>-0.56332201744816179</v>
      </c>
      <c r="C404">
        <v>1</v>
      </c>
    </row>
    <row r="405" spans="1:3" x14ac:dyDescent="0.3">
      <c r="A405">
        <v>0.95662293218378458</v>
      </c>
      <c r="B405">
        <v>-0.95616064476472673</v>
      </c>
      <c r="C405">
        <v>1</v>
      </c>
    </row>
    <row r="406" spans="1:3" x14ac:dyDescent="0.3">
      <c r="A406">
        <v>0.95861976406482063</v>
      </c>
      <c r="B406">
        <v>-0.64969555709968141</v>
      </c>
      <c r="C406">
        <v>1</v>
      </c>
    </row>
    <row r="407" spans="1:3" x14ac:dyDescent="0.3">
      <c r="A407">
        <v>0.98550278972798766</v>
      </c>
      <c r="B407">
        <v>-1.796197575647196</v>
      </c>
      <c r="C407">
        <v>1</v>
      </c>
    </row>
    <row r="408" spans="1:3" x14ac:dyDescent="0.3">
      <c r="A408">
        <v>0.99945416475441584</v>
      </c>
      <c r="B408">
        <v>9.2745112845649073E-3</v>
      </c>
      <c r="C408">
        <v>1</v>
      </c>
    </row>
    <row r="409" spans="1:3" x14ac:dyDescent="0.3">
      <c r="A409">
        <v>0.99959392552360893</v>
      </c>
      <c r="B409">
        <v>-1.130870791358062</v>
      </c>
      <c r="C409">
        <v>1</v>
      </c>
    </row>
    <row r="410" spans="1:3" x14ac:dyDescent="0.3">
      <c r="A410">
        <v>1.00309141832719</v>
      </c>
      <c r="B410">
        <v>-1.001621497350891</v>
      </c>
      <c r="C410">
        <v>1</v>
      </c>
    </row>
    <row r="411" spans="1:3" x14ac:dyDescent="0.3">
      <c r="A411">
        <v>1.0081430433762959</v>
      </c>
      <c r="B411">
        <v>-1.573146931541701</v>
      </c>
      <c r="C411">
        <v>1</v>
      </c>
    </row>
    <row r="412" spans="1:3" x14ac:dyDescent="0.3">
      <c r="A412">
        <v>1.02209424687899</v>
      </c>
      <c r="B412">
        <v>-1.0273626585151121</v>
      </c>
      <c r="C412">
        <v>1</v>
      </c>
    </row>
    <row r="413" spans="1:3" x14ac:dyDescent="0.3">
      <c r="A413">
        <v>1.02574736446049</v>
      </c>
      <c r="B413">
        <v>-0.89526121139239834</v>
      </c>
      <c r="C413">
        <v>1</v>
      </c>
    </row>
    <row r="414" spans="1:3" x14ac:dyDescent="0.3">
      <c r="A414">
        <v>1.028519260570135</v>
      </c>
      <c r="B414">
        <v>-1.1200324433645079</v>
      </c>
      <c r="C414">
        <v>1</v>
      </c>
    </row>
    <row r="415" spans="1:3" x14ac:dyDescent="0.3">
      <c r="A415">
        <v>1.031706973894754</v>
      </c>
      <c r="B415">
        <v>-1.333290681062451</v>
      </c>
      <c r="C415">
        <v>1</v>
      </c>
    </row>
    <row r="416" spans="1:3" x14ac:dyDescent="0.3">
      <c r="A416">
        <v>1.039707609039517</v>
      </c>
      <c r="B416">
        <v>-1.3292801205454821</v>
      </c>
      <c r="C416">
        <v>1</v>
      </c>
    </row>
    <row r="417" spans="1:3" x14ac:dyDescent="0.3">
      <c r="A417">
        <v>1.0485731032333849</v>
      </c>
      <c r="B417">
        <v>-0.78214244206045913</v>
      </c>
      <c r="C417">
        <v>1</v>
      </c>
    </row>
    <row r="418" spans="1:3" x14ac:dyDescent="0.3">
      <c r="A418">
        <v>1.077204895521263</v>
      </c>
      <c r="B418">
        <v>-1.0583064999337599</v>
      </c>
      <c r="C418">
        <v>1</v>
      </c>
    </row>
    <row r="419" spans="1:3" x14ac:dyDescent="0.3">
      <c r="A419">
        <v>1.0780574515726979</v>
      </c>
      <c r="B419">
        <v>-0.66865876787096623</v>
      </c>
      <c r="C419">
        <v>1</v>
      </c>
    </row>
    <row r="420" spans="1:3" x14ac:dyDescent="0.3">
      <c r="A420">
        <v>1.0948796975326609</v>
      </c>
      <c r="B420">
        <v>-1.5142583380076211</v>
      </c>
      <c r="C420">
        <v>1</v>
      </c>
    </row>
    <row r="421" spans="1:3" x14ac:dyDescent="0.3">
      <c r="A421">
        <v>1.115667182912278</v>
      </c>
      <c r="B421">
        <v>-1.105234641538688</v>
      </c>
      <c r="C421">
        <v>-1</v>
      </c>
    </row>
    <row r="422" spans="1:3" x14ac:dyDescent="0.3">
      <c r="A422">
        <v>1.116353073858517</v>
      </c>
      <c r="B422">
        <v>-0.96115194484645738</v>
      </c>
      <c r="C422">
        <v>1</v>
      </c>
    </row>
    <row r="423" spans="1:3" x14ac:dyDescent="0.3">
      <c r="A423">
        <v>1.1265361239576159</v>
      </c>
      <c r="B423">
        <v>-0.85607445525634696</v>
      </c>
      <c r="C423">
        <v>1</v>
      </c>
    </row>
    <row r="424" spans="1:3" x14ac:dyDescent="0.3">
      <c r="A424">
        <v>1.140228706639131</v>
      </c>
      <c r="B424">
        <v>-1.2484958943945961</v>
      </c>
      <c r="C424">
        <v>1</v>
      </c>
    </row>
    <row r="425" spans="1:3" x14ac:dyDescent="0.3">
      <c r="A425">
        <v>1.149038008042943</v>
      </c>
      <c r="B425">
        <v>-0.41548095116007799</v>
      </c>
      <c r="C425">
        <v>1</v>
      </c>
    </row>
    <row r="426" spans="1:3" x14ac:dyDescent="0.3">
      <c r="A426">
        <v>1.170499917091516</v>
      </c>
      <c r="B426">
        <v>-2.038525858528914E-2</v>
      </c>
      <c r="C426">
        <v>-1</v>
      </c>
    </row>
    <row r="427" spans="1:3" x14ac:dyDescent="0.3">
      <c r="A427">
        <v>1.184964235898821</v>
      </c>
      <c r="B427">
        <v>0.1074388864229802</v>
      </c>
      <c r="C427">
        <v>1</v>
      </c>
    </row>
    <row r="428" spans="1:3" x14ac:dyDescent="0.3">
      <c r="A428">
        <v>1.1866237557126309</v>
      </c>
      <c r="B428">
        <v>-0.94998737266524491</v>
      </c>
      <c r="C428">
        <v>1</v>
      </c>
    </row>
    <row r="429" spans="1:3" x14ac:dyDescent="0.3">
      <c r="A429">
        <v>1.209269193487581</v>
      </c>
      <c r="B429">
        <v>-0.67311626223348109</v>
      </c>
      <c r="C429">
        <v>1</v>
      </c>
    </row>
    <row r="430" spans="1:3" x14ac:dyDescent="0.3">
      <c r="A430">
        <v>1.215370765080378</v>
      </c>
      <c r="B430">
        <v>-0.47422255145984449</v>
      </c>
      <c r="C430">
        <v>1</v>
      </c>
    </row>
    <row r="431" spans="1:3" x14ac:dyDescent="0.3">
      <c r="A431">
        <v>1.215688848268895</v>
      </c>
      <c r="B431">
        <v>-0.68976330277713782</v>
      </c>
      <c r="C431">
        <v>1</v>
      </c>
    </row>
    <row r="432" spans="1:3" x14ac:dyDescent="0.3">
      <c r="A432">
        <v>1.2226041233556311</v>
      </c>
      <c r="B432">
        <v>-1.4744799958957071</v>
      </c>
      <c r="C432">
        <v>1</v>
      </c>
    </row>
    <row r="433" spans="1:3" x14ac:dyDescent="0.3">
      <c r="A433">
        <v>1.250325483610067</v>
      </c>
      <c r="B433">
        <v>-0.82963285306400036</v>
      </c>
      <c r="C433">
        <v>1</v>
      </c>
    </row>
    <row r="434" spans="1:3" x14ac:dyDescent="0.3">
      <c r="A434">
        <v>1.256361372763656</v>
      </c>
      <c r="B434">
        <v>-1.333566837723259</v>
      </c>
      <c r="C434">
        <v>1</v>
      </c>
    </row>
    <row r="435" spans="1:3" x14ac:dyDescent="0.3">
      <c r="A435">
        <v>1.262018987194647</v>
      </c>
      <c r="B435">
        <v>-0.99754399282485795</v>
      </c>
      <c r="C435">
        <v>1</v>
      </c>
    </row>
    <row r="436" spans="1:3" x14ac:dyDescent="0.3">
      <c r="A436">
        <v>1.2630201714501239</v>
      </c>
      <c r="B436">
        <v>0.20185677384805581</v>
      </c>
      <c r="C436">
        <v>1</v>
      </c>
    </row>
    <row r="437" spans="1:3" x14ac:dyDescent="0.3">
      <c r="A437">
        <v>1.314098406133515</v>
      </c>
      <c r="B437">
        <v>-0.41615251232730721</v>
      </c>
      <c r="C437">
        <v>1</v>
      </c>
    </row>
    <row r="438" spans="1:3" x14ac:dyDescent="0.3">
      <c r="A438">
        <v>1.3185439706639359</v>
      </c>
      <c r="B438">
        <v>-0.2163807628044471</v>
      </c>
      <c r="C438">
        <v>1</v>
      </c>
    </row>
    <row r="439" spans="1:3" x14ac:dyDescent="0.3">
      <c r="A439">
        <v>1.3292636193008489</v>
      </c>
      <c r="B439">
        <v>-1.2446427079160149</v>
      </c>
      <c r="C439">
        <v>1</v>
      </c>
    </row>
    <row r="440" spans="1:3" x14ac:dyDescent="0.3">
      <c r="A440">
        <v>1.3397373702458599</v>
      </c>
      <c r="B440">
        <v>-1.1705166261513891</v>
      </c>
      <c r="C440">
        <v>1</v>
      </c>
    </row>
    <row r="441" spans="1:3" x14ac:dyDescent="0.3">
      <c r="A441">
        <v>1.345682746006295</v>
      </c>
      <c r="B441">
        <v>-1.5768779455596429</v>
      </c>
      <c r="C441">
        <v>1</v>
      </c>
    </row>
    <row r="442" spans="1:3" x14ac:dyDescent="0.3">
      <c r="A442">
        <v>1.351359743396686</v>
      </c>
      <c r="B442">
        <v>-1.1482214101833419</v>
      </c>
      <c r="C442">
        <v>1</v>
      </c>
    </row>
    <row r="443" spans="1:3" x14ac:dyDescent="0.3">
      <c r="A443">
        <v>1.355539019649328</v>
      </c>
      <c r="B443">
        <v>-0.68160154043819376</v>
      </c>
      <c r="C443">
        <v>1</v>
      </c>
    </row>
    <row r="444" spans="1:3" x14ac:dyDescent="0.3">
      <c r="A444">
        <v>1.3576226577019339</v>
      </c>
      <c r="B444">
        <v>-0.99898373957554121</v>
      </c>
      <c r="C444">
        <v>1</v>
      </c>
    </row>
    <row r="445" spans="1:3" x14ac:dyDescent="0.3">
      <c r="A445">
        <v>1.3595218446750901</v>
      </c>
      <c r="B445">
        <v>-0.54239088225232912</v>
      </c>
      <c r="C445">
        <v>1</v>
      </c>
    </row>
    <row r="446" spans="1:3" x14ac:dyDescent="0.3">
      <c r="A446">
        <v>1.3658589883662839</v>
      </c>
      <c r="B446">
        <v>-0.62093919148584675</v>
      </c>
      <c r="C446">
        <v>1</v>
      </c>
    </row>
    <row r="447" spans="1:3" x14ac:dyDescent="0.3">
      <c r="A447">
        <v>1.382838697493608</v>
      </c>
      <c r="B447">
        <v>-1.382761317901859</v>
      </c>
      <c r="C447">
        <v>1</v>
      </c>
    </row>
    <row r="448" spans="1:3" x14ac:dyDescent="0.3">
      <c r="A448">
        <v>1.3913636580641631</v>
      </c>
      <c r="B448">
        <v>0.42508564989748993</v>
      </c>
      <c r="C448">
        <v>1</v>
      </c>
    </row>
    <row r="449" spans="1:3" x14ac:dyDescent="0.3">
      <c r="A449">
        <v>1.4086900211116919</v>
      </c>
      <c r="B449">
        <v>-0.59503713484841303</v>
      </c>
      <c r="C449">
        <v>1</v>
      </c>
    </row>
    <row r="450" spans="1:3" x14ac:dyDescent="0.3">
      <c r="A450">
        <v>1.414842776247468</v>
      </c>
      <c r="B450">
        <v>-0.31888609598384088</v>
      </c>
      <c r="C450">
        <v>1</v>
      </c>
    </row>
    <row r="451" spans="1:3" x14ac:dyDescent="0.3">
      <c r="A451">
        <v>1.4291097563245609</v>
      </c>
      <c r="B451">
        <v>-0.43081556901475432</v>
      </c>
      <c r="C451">
        <v>1</v>
      </c>
    </row>
    <row r="452" spans="1:3" x14ac:dyDescent="0.3">
      <c r="A452">
        <v>1.4319042762445771</v>
      </c>
      <c r="B452">
        <v>0.33023651724763942</v>
      </c>
      <c r="C452">
        <v>1</v>
      </c>
    </row>
    <row r="453" spans="1:3" x14ac:dyDescent="0.3">
      <c r="A453">
        <v>1.4375967217710679</v>
      </c>
      <c r="B453">
        <v>-0.63273701990236597</v>
      </c>
      <c r="C453">
        <v>1</v>
      </c>
    </row>
    <row r="454" spans="1:3" x14ac:dyDescent="0.3">
      <c r="A454">
        <v>1.4413746629613611</v>
      </c>
      <c r="B454">
        <v>-1.1299166684777411</v>
      </c>
      <c r="C454">
        <v>1</v>
      </c>
    </row>
    <row r="455" spans="1:3" x14ac:dyDescent="0.3">
      <c r="A455">
        <v>1.4415371389133591</v>
      </c>
      <c r="B455">
        <v>-0.7191368042527827</v>
      </c>
      <c r="C455">
        <v>1</v>
      </c>
    </row>
    <row r="456" spans="1:3" x14ac:dyDescent="0.3">
      <c r="A456">
        <v>1.45287294702883</v>
      </c>
      <c r="B456">
        <v>-0.9858820257547809</v>
      </c>
      <c r="C456">
        <v>1</v>
      </c>
    </row>
    <row r="457" spans="1:3" x14ac:dyDescent="0.3">
      <c r="A457">
        <v>1.4595785201396161</v>
      </c>
      <c r="B457">
        <v>-0.57356169010228009</v>
      </c>
      <c r="C457">
        <v>1</v>
      </c>
    </row>
    <row r="458" spans="1:3" x14ac:dyDescent="0.3">
      <c r="A458">
        <v>1.460718397129136</v>
      </c>
      <c r="B458">
        <v>0.43471379998215592</v>
      </c>
      <c r="C458">
        <v>1</v>
      </c>
    </row>
    <row r="459" spans="1:3" x14ac:dyDescent="0.3">
      <c r="A459">
        <v>1.472852905103728</v>
      </c>
      <c r="B459">
        <v>-1.2509717855286151</v>
      </c>
      <c r="C459">
        <v>1</v>
      </c>
    </row>
    <row r="460" spans="1:3" x14ac:dyDescent="0.3">
      <c r="A460">
        <v>1.4756688182347579</v>
      </c>
      <c r="B460">
        <v>-0.84836998894706439</v>
      </c>
      <c r="C460">
        <v>1</v>
      </c>
    </row>
    <row r="461" spans="1:3" x14ac:dyDescent="0.3">
      <c r="A461">
        <v>1.5040035482053871</v>
      </c>
      <c r="B461">
        <v>-1.0674709762193051</v>
      </c>
      <c r="C461">
        <v>1</v>
      </c>
    </row>
    <row r="462" spans="1:3" x14ac:dyDescent="0.3">
      <c r="A462">
        <v>1.525793271837248</v>
      </c>
      <c r="B462">
        <v>-0.2885706748939928</v>
      </c>
      <c r="C462">
        <v>1</v>
      </c>
    </row>
    <row r="463" spans="1:3" x14ac:dyDescent="0.3">
      <c r="A463">
        <v>1.5364840767448671</v>
      </c>
      <c r="B463">
        <v>0.12663203317072441</v>
      </c>
      <c r="C463">
        <v>1</v>
      </c>
    </row>
    <row r="464" spans="1:3" x14ac:dyDescent="0.3">
      <c r="A464">
        <v>1.548030913135118</v>
      </c>
      <c r="B464">
        <v>-0.84966952529269524</v>
      </c>
      <c r="C464">
        <v>1</v>
      </c>
    </row>
    <row r="465" spans="1:3" x14ac:dyDescent="0.3">
      <c r="A465">
        <v>1.568331266046078</v>
      </c>
      <c r="B465">
        <v>-0.99778925496316784</v>
      </c>
      <c r="C465">
        <v>1</v>
      </c>
    </row>
    <row r="466" spans="1:3" x14ac:dyDescent="0.3">
      <c r="A466">
        <v>1.5692401197875041</v>
      </c>
      <c r="B466">
        <v>0.62310170858720548</v>
      </c>
      <c r="C466">
        <v>1</v>
      </c>
    </row>
    <row r="467" spans="1:3" x14ac:dyDescent="0.3">
      <c r="A467">
        <v>1.5728761251294989</v>
      </c>
      <c r="B467">
        <v>-0.67859289006070656</v>
      </c>
      <c r="C467">
        <v>1</v>
      </c>
    </row>
    <row r="468" spans="1:3" x14ac:dyDescent="0.3">
      <c r="A468">
        <v>1.5741365392586999</v>
      </c>
      <c r="B468">
        <v>0.2040623891999406</v>
      </c>
      <c r="C468">
        <v>1</v>
      </c>
    </row>
    <row r="469" spans="1:3" x14ac:dyDescent="0.3">
      <c r="A469">
        <v>1.5771560746368209</v>
      </c>
      <c r="B469">
        <v>-0.31969742096145298</v>
      </c>
      <c r="C469">
        <v>1</v>
      </c>
    </row>
    <row r="470" spans="1:3" x14ac:dyDescent="0.3">
      <c r="A470">
        <v>1.580766594620612</v>
      </c>
      <c r="B470">
        <v>0.1106457640744907</v>
      </c>
      <c r="C470">
        <v>1</v>
      </c>
    </row>
    <row r="471" spans="1:3" x14ac:dyDescent="0.3">
      <c r="A471">
        <v>1.601253291659769</v>
      </c>
      <c r="B471">
        <v>-0.1201881587013057</v>
      </c>
      <c r="C471">
        <v>1</v>
      </c>
    </row>
    <row r="472" spans="1:3" x14ac:dyDescent="0.3">
      <c r="A472">
        <v>1.604098535975814</v>
      </c>
      <c r="B472">
        <v>-0.61494094578011349</v>
      </c>
      <c r="C472">
        <v>1</v>
      </c>
    </row>
    <row r="473" spans="1:3" x14ac:dyDescent="0.3">
      <c r="A473">
        <v>1.6134370825558511</v>
      </c>
      <c r="B473">
        <v>0.33876667189133508</v>
      </c>
      <c r="C473">
        <v>1</v>
      </c>
    </row>
    <row r="474" spans="1:3" x14ac:dyDescent="0.3">
      <c r="A474">
        <v>1.6234108823680979</v>
      </c>
      <c r="B474">
        <v>-0.75216444814100414</v>
      </c>
      <c r="C474">
        <v>1</v>
      </c>
    </row>
    <row r="475" spans="1:3" x14ac:dyDescent="0.3">
      <c r="A475">
        <v>1.6236713701414289</v>
      </c>
      <c r="B475">
        <v>0.75788325529662526</v>
      </c>
      <c r="C475">
        <v>1</v>
      </c>
    </row>
    <row r="476" spans="1:3" x14ac:dyDescent="0.3">
      <c r="A476">
        <v>1.630184545592795</v>
      </c>
      <c r="B476">
        <v>-0.88203183982411726</v>
      </c>
      <c r="C476">
        <v>1</v>
      </c>
    </row>
    <row r="477" spans="1:3" x14ac:dyDescent="0.3">
      <c r="A477">
        <v>1.640614915700924</v>
      </c>
      <c r="B477">
        <v>-0.74476404389635242</v>
      </c>
      <c r="C477">
        <v>1</v>
      </c>
    </row>
    <row r="478" spans="1:3" x14ac:dyDescent="0.3">
      <c r="A478">
        <v>1.6430471644419551</v>
      </c>
      <c r="B478">
        <v>-0.32056665072666152</v>
      </c>
      <c r="C478">
        <v>1</v>
      </c>
    </row>
    <row r="479" spans="1:3" x14ac:dyDescent="0.3">
      <c r="A479">
        <v>1.6462684326690691</v>
      </c>
      <c r="B479">
        <v>-0.1628433893761545</v>
      </c>
      <c r="C479">
        <v>1</v>
      </c>
    </row>
    <row r="480" spans="1:3" x14ac:dyDescent="0.3">
      <c r="A480">
        <v>1.649879725511588</v>
      </c>
      <c r="B480">
        <v>-0.57020537830676699</v>
      </c>
      <c r="C480">
        <v>1</v>
      </c>
    </row>
    <row r="481" spans="1:3" x14ac:dyDescent="0.3">
      <c r="A481">
        <v>1.6567343356180639</v>
      </c>
      <c r="B481">
        <v>-1.098280922045443</v>
      </c>
      <c r="C481">
        <v>1</v>
      </c>
    </row>
    <row r="482" spans="1:3" x14ac:dyDescent="0.3">
      <c r="A482">
        <v>1.6582114499930509</v>
      </c>
      <c r="B482">
        <v>-0.41414583842871311</v>
      </c>
      <c r="C482">
        <v>1</v>
      </c>
    </row>
    <row r="483" spans="1:3" x14ac:dyDescent="0.3">
      <c r="A483">
        <v>1.6650136262106341</v>
      </c>
      <c r="B483">
        <v>2.0942040757547561E-2</v>
      </c>
      <c r="C483">
        <v>1</v>
      </c>
    </row>
    <row r="484" spans="1:3" x14ac:dyDescent="0.3">
      <c r="A484">
        <v>1.675056336774543</v>
      </c>
      <c r="B484">
        <v>0.1155314705117219</v>
      </c>
      <c r="C484">
        <v>1</v>
      </c>
    </row>
    <row r="485" spans="1:3" x14ac:dyDescent="0.3">
      <c r="A485">
        <v>1.679293720469333</v>
      </c>
      <c r="B485">
        <v>0.28428589759106748</v>
      </c>
      <c r="C485">
        <v>1</v>
      </c>
    </row>
    <row r="486" spans="1:3" x14ac:dyDescent="0.3">
      <c r="A486">
        <v>1.6821319674212349</v>
      </c>
      <c r="B486">
        <v>-0.79941806670336069</v>
      </c>
      <c r="C486">
        <v>1</v>
      </c>
    </row>
    <row r="487" spans="1:3" x14ac:dyDescent="0.3">
      <c r="A487">
        <v>1.706891518548846</v>
      </c>
      <c r="B487">
        <v>0.15838772050029451</v>
      </c>
      <c r="C487">
        <v>1</v>
      </c>
    </row>
    <row r="488" spans="1:3" x14ac:dyDescent="0.3">
      <c r="A488">
        <v>1.709353300639322</v>
      </c>
      <c r="B488">
        <v>-1.424929429296694E-2</v>
      </c>
      <c r="C488">
        <v>1</v>
      </c>
    </row>
    <row r="489" spans="1:3" x14ac:dyDescent="0.3">
      <c r="A489">
        <v>1.7099709512775609</v>
      </c>
      <c r="B489">
        <v>0.60838645984001505</v>
      </c>
      <c r="C489">
        <v>1</v>
      </c>
    </row>
    <row r="490" spans="1:3" x14ac:dyDescent="0.3">
      <c r="A490">
        <v>1.716864276048067</v>
      </c>
      <c r="B490">
        <v>0.28854183333243272</v>
      </c>
      <c r="C490">
        <v>1</v>
      </c>
    </row>
    <row r="491" spans="1:3" x14ac:dyDescent="0.3">
      <c r="A491">
        <v>1.719338843580126</v>
      </c>
      <c r="B491">
        <v>-0.73462272081491031</v>
      </c>
      <c r="C491">
        <v>1</v>
      </c>
    </row>
    <row r="492" spans="1:3" x14ac:dyDescent="0.3">
      <c r="A492">
        <v>1.7247860567347311</v>
      </c>
      <c r="B492">
        <v>0.81480304525267511</v>
      </c>
      <c r="C492">
        <v>1</v>
      </c>
    </row>
    <row r="493" spans="1:3" x14ac:dyDescent="0.3">
      <c r="A493">
        <v>1.750450357827636</v>
      </c>
      <c r="B493">
        <v>0.17001038581594741</v>
      </c>
      <c r="C493">
        <v>1</v>
      </c>
    </row>
    <row r="494" spans="1:3" x14ac:dyDescent="0.3">
      <c r="A494">
        <v>1.756130214121101</v>
      </c>
      <c r="B494">
        <v>-0.42229889845257151</v>
      </c>
      <c r="C494">
        <v>1</v>
      </c>
    </row>
    <row r="495" spans="1:3" x14ac:dyDescent="0.3">
      <c r="A495">
        <v>1.770701288828072</v>
      </c>
      <c r="B495">
        <v>1.2236767696713681E-2</v>
      </c>
      <c r="C495">
        <v>1</v>
      </c>
    </row>
    <row r="496" spans="1:3" x14ac:dyDescent="0.3">
      <c r="A496">
        <v>1.7782931471149439</v>
      </c>
      <c r="B496">
        <v>-0.4134309777468903</v>
      </c>
      <c r="C496">
        <v>1</v>
      </c>
    </row>
    <row r="497" spans="1:3" x14ac:dyDescent="0.3">
      <c r="A497">
        <v>1.7925944427582681</v>
      </c>
      <c r="B497">
        <v>0.74899634153825889</v>
      </c>
      <c r="C497">
        <v>1</v>
      </c>
    </row>
    <row r="498" spans="1:3" x14ac:dyDescent="0.3">
      <c r="A498">
        <v>1.8456554435761301</v>
      </c>
      <c r="B498">
        <v>-0.1341098809468711</v>
      </c>
      <c r="C498">
        <v>1</v>
      </c>
    </row>
    <row r="499" spans="1:3" x14ac:dyDescent="0.3">
      <c r="A499">
        <v>1.8616736023342819</v>
      </c>
      <c r="B499">
        <v>-0.6671532318122958</v>
      </c>
      <c r="C499">
        <v>1</v>
      </c>
    </row>
    <row r="500" spans="1:3" x14ac:dyDescent="0.3">
      <c r="A500">
        <v>1.8802162767043591</v>
      </c>
      <c r="B500">
        <v>6.3770224858891306E-2</v>
      </c>
      <c r="C500">
        <v>1</v>
      </c>
    </row>
    <row r="501" spans="1:3" x14ac:dyDescent="0.3">
      <c r="A501">
        <v>1.886468490949291</v>
      </c>
      <c r="B501">
        <v>-0.113788306848358</v>
      </c>
      <c r="C501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1"/>
  <sheetViews>
    <sheetView workbookViewId="0">
      <selection activeCell="C1" sqref="A1:C104857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-2.208463702677645</v>
      </c>
      <c r="B2">
        <v>0.33235316253756658</v>
      </c>
      <c r="C2">
        <v>-1</v>
      </c>
    </row>
    <row r="3" spans="1:3" x14ac:dyDescent="0.3">
      <c r="A3">
        <v>-2.1122753152330032</v>
      </c>
      <c r="B3">
        <v>0.22726609625558289</v>
      </c>
      <c r="C3">
        <v>-1</v>
      </c>
    </row>
    <row r="4" spans="1:3" x14ac:dyDescent="0.3">
      <c r="A4">
        <v>-2.1115665940800818</v>
      </c>
      <c r="B4">
        <v>-0.33085212705667882</v>
      </c>
      <c r="C4">
        <v>-1</v>
      </c>
    </row>
    <row r="5" spans="1:3" x14ac:dyDescent="0.3">
      <c r="A5">
        <v>-2.004641760060756</v>
      </c>
      <c r="B5">
        <v>0.52702746261101008</v>
      </c>
      <c r="C5">
        <v>-1</v>
      </c>
    </row>
    <row r="6" spans="1:3" x14ac:dyDescent="0.3">
      <c r="A6">
        <v>-1.9805857259348141</v>
      </c>
      <c r="B6">
        <v>0.35914607533140469</v>
      </c>
      <c r="C6">
        <v>-1</v>
      </c>
    </row>
    <row r="7" spans="1:3" x14ac:dyDescent="0.3">
      <c r="A7">
        <v>-1.9199602357708161</v>
      </c>
      <c r="B7">
        <v>-8.3332477153020335E-2</v>
      </c>
      <c r="C7">
        <v>-1</v>
      </c>
    </row>
    <row r="8" spans="1:3" x14ac:dyDescent="0.3">
      <c r="A8">
        <v>-1.907071966795814</v>
      </c>
      <c r="B8">
        <v>0.64973668817133756</v>
      </c>
      <c r="C8">
        <v>-1</v>
      </c>
    </row>
    <row r="9" spans="1:3" x14ac:dyDescent="0.3">
      <c r="A9">
        <v>-1.8843040483015621</v>
      </c>
      <c r="B9">
        <v>0.1033919459236963</v>
      </c>
      <c r="C9">
        <v>-1</v>
      </c>
    </row>
    <row r="10" spans="1:3" x14ac:dyDescent="0.3">
      <c r="A10">
        <v>-1.8768369722325371</v>
      </c>
      <c r="B10">
        <v>0.14912036183947311</v>
      </c>
      <c r="C10">
        <v>-1</v>
      </c>
    </row>
    <row r="11" spans="1:3" x14ac:dyDescent="0.3">
      <c r="A11">
        <v>-1.862424441721573</v>
      </c>
      <c r="B11">
        <v>0.61044849071266294</v>
      </c>
      <c r="C11">
        <v>-1</v>
      </c>
    </row>
    <row r="12" spans="1:3" x14ac:dyDescent="0.3">
      <c r="A12">
        <v>-1.8425443875710581</v>
      </c>
      <c r="B12">
        <v>-0.1777878124620349</v>
      </c>
      <c r="C12">
        <v>-1</v>
      </c>
    </row>
    <row r="13" spans="1:3" x14ac:dyDescent="0.3">
      <c r="A13">
        <v>-1.823946394115616</v>
      </c>
      <c r="B13">
        <v>0.30021036479495028</v>
      </c>
      <c r="C13">
        <v>-1</v>
      </c>
    </row>
    <row r="14" spans="1:3" x14ac:dyDescent="0.3">
      <c r="A14">
        <v>-1.798294336624003</v>
      </c>
      <c r="B14">
        <v>0.11665697740127171</v>
      </c>
      <c r="C14">
        <v>-1</v>
      </c>
    </row>
    <row r="15" spans="1:3" x14ac:dyDescent="0.3">
      <c r="A15">
        <v>-1.7881470930471539</v>
      </c>
      <c r="B15">
        <v>3.9750907764738878E-2</v>
      </c>
      <c r="C15">
        <v>-1</v>
      </c>
    </row>
    <row r="16" spans="1:3" x14ac:dyDescent="0.3">
      <c r="A16">
        <v>-1.7579555834132119</v>
      </c>
      <c r="B16">
        <v>-0.20858241512338219</v>
      </c>
      <c r="C16">
        <v>-1</v>
      </c>
    </row>
    <row r="17" spans="1:3" x14ac:dyDescent="0.3">
      <c r="A17">
        <v>-1.757191354547013</v>
      </c>
      <c r="B17">
        <v>9.7127508236467708E-2</v>
      </c>
      <c r="C17">
        <v>-1</v>
      </c>
    </row>
    <row r="18" spans="1:3" x14ac:dyDescent="0.3">
      <c r="A18">
        <v>-1.7546098028716539</v>
      </c>
      <c r="B18">
        <v>0.43467530923396758</v>
      </c>
      <c r="C18">
        <v>-1</v>
      </c>
    </row>
    <row r="19" spans="1:3" x14ac:dyDescent="0.3">
      <c r="A19">
        <v>-1.746670144686322</v>
      </c>
      <c r="B19">
        <v>0.38024863869826148</v>
      </c>
      <c r="C19">
        <v>-1</v>
      </c>
    </row>
    <row r="20" spans="1:3" x14ac:dyDescent="0.3">
      <c r="A20">
        <v>-1.7464668106717021</v>
      </c>
      <c r="B20">
        <v>-6.9157000313445696E-2</v>
      </c>
      <c r="C20">
        <v>-1</v>
      </c>
    </row>
    <row r="21" spans="1:3" x14ac:dyDescent="0.3">
      <c r="A21">
        <v>-1.7383809611581731</v>
      </c>
      <c r="B21">
        <v>-0.50526545975333614</v>
      </c>
      <c r="C21">
        <v>-1</v>
      </c>
    </row>
    <row r="22" spans="1:3" x14ac:dyDescent="0.3">
      <c r="A22">
        <v>-1.737569430535554</v>
      </c>
      <c r="B22">
        <v>-0.1816683188142873</v>
      </c>
      <c r="C22">
        <v>-1</v>
      </c>
    </row>
    <row r="23" spans="1:3" x14ac:dyDescent="0.3">
      <c r="A23">
        <v>-1.730239438455164</v>
      </c>
      <c r="B23">
        <v>-0.55122991007038946</v>
      </c>
      <c r="C23">
        <v>-1</v>
      </c>
    </row>
    <row r="24" spans="1:3" x14ac:dyDescent="0.3">
      <c r="A24">
        <v>-1.723894228396865</v>
      </c>
      <c r="B24">
        <v>0.43497531810528939</v>
      </c>
      <c r="C24">
        <v>-1</v>
      </c>
    </row>
    <row r="25" spans="1:3" x14ac:dyDescent="0.3">
      <c r="A25">
        <v>-1.6991403605822779</v>
      </c>
      <c r="B25">
        <v>1.3021286687785789</v>
      </c>
      <c r="C25">
        <v>-1</v>
      </c>
    </row>
    <row r="26" spans="1:3" x14ac:dyDescent="0.3">
      <c r="A26">
        <v>-1.68715509081049</v>
      </c>
      <c r="B26">
        <v>-1.1174051588757019</v>
      </c>
      <c r="C26">
        <v>-1</v>
      </c>
    </row>
    <row r="27" spans="1:3" x14ac:dyDescent="0.3">
      <c r="A27">
        <v>-1.683368196774959</v>
      </c>
      <c r="B27">
        <v>0.34826814782721799</v>
      </c>
      <c r="C27">
        <v>-1</v>
      </c>
    </row>
    <row r="28" spans="1:3" x14ac:dyDescent="0.3">
      <c r="A28">
        <v>-1.67959285042327</v>
      </c>
      <c r="B28">
        <v>-0.4891282566194588</v>
      </c>
      <c r="C28">
        <v>-1</v>
      </c>
    </row>
    <row r="29" spans="1:3" x14ac:dyDescent="0.3">
      <c r="A29">
        <v>-1.6507771906667721</v>
      </c>
      <c r="B29">
        <v>0.38872742500981861</v>
      </c>
      <c r="C29">
        <v>-1</v>
      </c>
    </row>
    <row r="30" spans="1:3" x14ac:dyDescent="0.3">
      <c r="A30">
        <v>-1.6073340250009189</v>
      </c>
      <c r="B30">
        <v>0.66690772289839273</v>
      </c>
      <c r="C30">
        <v>-1</v>
      </c>
    </row>
    <row r="31" spans="1:3" x14ac:dyDescent="0.3">
      <c r="A31">
        <v>-1.6036850234843949</v>
      </c>
      <c r="B31">
        <v>-3.7868779135702017E-2</v>
      </c>
      <c r="C31">
        <v>-1</v>
      </c>
    </row>
    <row r="32" spans="1:3" x14ac:dyDescent="0.3">
      <c r="A32">
        <v>-1.6031171295007991</v>
      </c>
      <c r="B32">
        <v>0.33577599908419431</v>
      </c>
      <c r="C32">
        <v>-1</v>
      </c>
    </row>
    <row r="33" spans="1:3" x14ac:dyDescent="0.3">
      <c r="A33">
        <v>-1.596450298293401</v>
      </c>
      <c r="B33">
        <v>-0.73342823082758857</v>
      </c>
      <c r="C33">
        <v>-1</v>
      </c>
    </row>
    <row r="34" spans="1:3" x14ac:dyDescent="0.3">
      <c r="A34">
        <v>-1.5910671404961729</v>
      </c>
      <c r="B34">
        <v>-9.0395233742532902E-2</v>
      </c>
      <c r="C34">
        <v>-1</v>
      </c>
    </row>
    <row r="35" spans="1:3" x14ac:dyDescent="0.3">
      <c r="A35">
        <v>-1.5831643609298529</v>
      </c>
      <c r="B35">
        <v>-2.2900376825996081E-2</v>
      </c>
      <c r="C35">
        <v>-1</v>
      </c>
    </row>
    <row r="36" spans="1:3" x14ac:dyDescent="0.3">
      <c r="A36">
        <v>-1.578389136451499</v>
      </c>
      <c r="B36">
        <v>0.23647550969841319</v>
      </c>
      <c r="C36">
        <v>-1</v>
      </c>
    </row>
    <row r="37" spans="1:3" x14ac:dyDescent="0.3">
      <c r="A37">
        <v>-1.575885885327466</v>
      </c>
      <c r="B37">
        <v>0.4922334753072698</v>
      </c>
      <c r="C37">
        <v>-1</v>
      </c>
    </row>
    <row r="38" spans="1:3" x14ac:dyDescent="0.3">
      <c r="A38">
        <v>-1.568852055683027</v>
      </c>
      <c r="B38">
        <v>0.40631759206503321</v>
      </c>
      <c r="C38">
        <v>-1</v>
      </c>
    </row>
    <row r="39" spans="1:3" x14ac:dyDescent="0.3">
      <c r="A39">
        <v>-1.5662607214178239</v>
      </c>
      <c r="B39">
        <v>-0.81290333321641428</v>
      </c>
      <c r="C39">
        <v>-1</v>
      </c>
    </row>
    <row r="40" spans="1:3" x14ac:dyDescent="0.3">
      <c r="A40">
        <v>-1.561678728048228</v>
      </c>
      <c r="B40">
        <v>-0.35405823555758381</v>
      </c>
      <c r="C40">
        <v>-1</v>
      </c>
    </row>
    <row r="41" spans="1:3" x14ac:dyDescent="0.3">
      <c r="A41">
        <v>-1.5584510664872651</v>
      </c>
      <c r="B41">
        <v>1.119733381047785</v>
      </c>
      <c r="C41">
        <v>-1</v>
      </c>
    </row>
    <row r="42" spans="1:3" x14ac:dyDescent="0.3">
      <c r="A42">
        <v>-1.5552339714773511</v>
      </c>
      <c r="B42">
        <v>-0.31100352861648489</v>
      </c>
      <c r="C42">
        <v>-1</v>
      </c>
    </row>
    <row r="43" spans="1:3" x14ac:dyDescent="0.3">
      <c r="A43">
        <v>-1.5551258237195209</v>
      </c>
      <c r="B43">
        <v>1.6629827687571019</v>
      </c>
      <c r="C43">
        <v>-1</v>
      </c>
    </row>
    <row r="44" spans="1:3" x14ac:dyDescent="0.3">
      <c r="A44">
        <v>-1.5436339139484609</v>
      </c>
      <c r="B44">
        <v>0.62778051407335644</v>
      </c>
      <c r="C44">
        <v>-1</v>
      </c>
    </row>
    <row r="45" spans="1:3" x14ac:dyDescent="0.3">
      <c r="A45">
        <v>-1.5092595857328239</v>
      </c>
      <c r="B45">
        <v>0.70588640330467722</v>
      </c>
      <c r="C45">
        <v>-1</v>
      </c>
    </row>
    <row r="46" spans="1:3" x14ac:dyDescent="0.3">
      <c r="A46">
        <v>-1.5022788680475401</v>
      </c>
      <c r="B46">
        <v>0.68899392013898419</v>
      </c>
      <c r="C46">
        <v>-1</v>
      </c>
    </row>
    <row r="47" spans="1:3" x14ac:dyDescent="0.3">
      <c r="A47">
        <v>-1.496653595075911</v>
      </c>
      <c r="B47">
        <v>1.028913891499168</v>
      </c>
      <c r="C47">
        <v>-1</v>
      </c>
    </row>
    <row r="48" spans="1:3" x14ac:dyDescent="0.3">
      <c r="A48">
        <v>-1.4860903614570631</v>
      </c>
      <c r="B48">
        <v>0.28592743614367172</v>
      </c>
      <c r="C48">
        <v>-1</v>
      </c>
    </row>
    <row r="49" spans="1:3" x14ac:dyDescent="0.3">
      <c r="A49">
        <v>-1.481010422608126</v>
      </c>
      <c r="B49">
        <v>-0.2972248133290542</v>
      </c>
      <c r="C49">
        <v>-1</v>
      </c>
    </row>
    <row r="50" spans="1:3" x14ac:dyDescent="0.3">
      <c r="A50">
        <v>-1.4764706807062451</v>
      </c>
      <c r="B50">
        <v>8.3763625040087178E-2</v>
      </c>
      <c r="C50">
        <v>-1</v>
      </c>
    </row>
    <row r="51" spans="1:3" x14ac:dyDescent="0.3">
      <c r="A51">
        <v>-1.4674528924622829</v>
      </c>
      <c r="B51">
        <v>0.22671046936923819</v>
      </c>
      <c r="C51">
        <v>-1</v>
      </c>
    </row>
    <row r="52" spans="1:3" x14ac:dyDescent="0.3">
      <c r="A52">
        <v>-1.4600966670359219</v>
      </c>
      <c r="B52">
        <v>0.86423566202466806</v>
      </c>
      <c r="C52">
        <v>-1</v>
      </c>
    </row>
    <row r="53" spans="1:3" x14ac:dyDescent="0.3">
      <c r="A53">
        <v>-1.4380663842908019</v>
      </c>
      <c r="B53">
        <v>0.24752326295961169</v>
      </c>
      <c r="C53">
        <v>-1</v>
      </c>
    </row>
    <row r="54" spans="1:3" x14ac:dyDescent="0.3">
      <c r="A54">
        <v>-1.4160800659978849</v>
      </c>
      <c r="B54">
        <v>0.89734830654012554</v>
      </c>
      <c r="C54">
        <v>-1</v>
      </c>
    </row>
    <row r="55" spans="1:3" x14ac:dyDescent="0.3">
      <c r="A55">
        <v>-1.4120627672783379</v>
      </c>
      <c r="B55">
        <v>0.79941682773667</v>
      </c>
      <c r="C55">
        <v>-1</v>
      </c>
    </row>
    <row r="56" spans="1:3" x14ac:dyDescent="0.3">
      <c r="A56">
        <v>-1.4092073031529839</v>
      </c>
      <c r="B56">
        <v>0.30493735533941901</v>
      </c>
      <c r="C56">
        <v>-1</v>
      </c>
    </row>
    <row r="57" spans="1:3" x14ac:dyDescent="0.3">
      <c r="A57">
        <v>-1.385748804303067</v>
      </c>
      <c r="B57">
        <v>0.78873372774023898</v>
      </c>
      <c r="C57">
        <v>-1</v>
      </c>
    </row>
    <row r="58" spans="1:3" x14ac:dyDescent="0.3">
      <c r="A58">
        <v>-1.3839322527761331</v>
      </c>
      <c r="B58">
        <v>0.9004979476814382</v>
      </c>
      <c r="C58">
        <v>-1</v>
      </c>
    </row>
    <row r="59" spans="1:3" x14ac:dyDescent="0.3">
      <c r="A59">
        <v>-1.383452221791172</v>
      </c>
      <c r="B59">
        <v>0.19129895518869439</v>
      </c>
      <c r="C59">
        <v>-1</v>
      </c>
    </row>
    <row r="60" spans="1:3" x14ac:dyDescent="0.3">
      <c r="A60">
        <v>-1.379091934906145</v>
      </c>
      <c r="B60">
        <v>-7.4776643052131428E-2</v>
      </c>
      <c r="C60">
        <v>-1</v>
      </c>
    </row>
    <row r="61" spans="1:3" x14ac:dyDescent="0.3">
      <c r="A61">
        <v>-1.378055763849442</v>
      </c>
      <c r="B61">
        <v>1.2181860493816401</v>
      </c>
      <c r="C61">
        <v>-1</v>
      </c>
    </row>
    <row r="62" spans="1:3" x14ac:dyDescent="0.3">
      <c r="A62">
        <v>-1.3758618757767771</v>
      </c>
      <c r="B62">
        <v>1.0829539639894259</v>
      </c>
      <c r="C62">
        <v>-1</v>
      </c>
    </row>
    <row r="63" spans="1:3" x14ac:dyDescent="0.3">
      <c r="A63">
        <v>-1.343556074497092</v>
      </c>
      <c r="B63">
        <v>0.2240731018255995</v>
      </c>
      <c r="C63">
        <v>-1</v>
      </c>
    </row>
    <row r="64" spans="1:3" x14ac:dyDescent="0.3">
      <c r="A64">
        <v>-1.342968884114683</v>
      </c>
      <c r="B64">
        <v>1.9601701373820762E-2</v>
      </c>
      <c r="C64">
        <v>-1</v>
      </c>
    </row>
    <row r="65" spans="1:3" x14ac:dyDescent="0.3">
      <c r="A65">
        <v>-1.3375734401040691</v>
      </c>
      <c r="B65">
        <v>0.56569946772993918</v>
      </c>
      <c r="C65">
        <v>-1</v>
      </c>
    </row>
    <row r="66" spans="1:3" x14ac:dyDescent="0.3">
      <c r="A66">
        <v>-1.336908125379471</v>
      </c>
      <c r="B66">
        <v>0.68446843150519299</v>
      </c>
      <c r="C66">
        <v>-1</v>
      </c>
    </row>
    <row r="67" spans="1:3" x14ac:dyDescent="0.3">
      <c r="A67">
        <v>-1.33633690148746</v>
      </c>
      <c r="B67">
        <v>1.5897156818902369</v>
      </c>
      <c r="C67">
        <v>-1</v>
      </c>
    </row>
    <row r="68" spans="1:3" x14ac:dyDescent="0.3">
      <c r="A68">
        <v>-1.335243677639022</v>
      </c>
      <c r="B68">
        <v>1.13248672651421</v>
      </c>
      <c r="C68">
        <v>-1</v>
      </c>
    </row>
    <row r="69" spans="1:3" x14ac:dyDescent="0.3">
      <c r="A69">
        <v>-1.332846753326421</v>
      </c>
      <c r="B69">
        <v>0.97710607718251263</v>
      </c>
      <c r="C69">
        <v>-1</v>
      </c>
    </row>
    <row r="70" spans="1:3" x14ac:dyDescent="0.3">
      <c r="A70">
        <v>-1.322497979165143</v>
      </c>
      <c r="B70">
        <v>0.33059722413952469</v>
      </c>
      <c r="C70">
        <v>-1</v>
      </c>
    </row>
    <row r="71" spans="1:3" x14ac:dyDescent="0.3">
      <c r="A71">
        <v>-1.2932046949302269</v>
      </c>
      <c r="B71">
        <v>0.87657814596328432</v>
      </c>
      <c r="C71">
        <v>-1</v>
      </c>
    </row>
    <row r="72" spans="1:3" x14ac:dyDescent="0.3">
      <c r="A72">
        <v>-1.2567640515232179</v>
      </c>
      <c r="B72">
        <v>0.27586319119430058</v>
      </c>
      <c r="C72">
        <v>-1</v>
      </c>
    </row>
    <row r="73" spans="1:3" x14ac:dyDescent="0.3">
      <c r="A73">
        <v>-1.2459844893939891</v>
      </c>
      <c r="B73">
        <v>1.3506764932931901</v>
      </c>
      <c r="C73">
        <v>-1</v>
      </c>
    </row>
    <row r="74" spans="1:3" x14ac:dyDescent="0.3">
      <c r="A74">
        <v>-1.24071055163794</v>
      </c>
      <c r="B74">
        <v>-0.18898966246971521</v>
      </c>
      <c r="C74">
        <v>-1</v>
      </c>
    </row>
    <row r="75" spans="1:3" x14ac:dyDescent="0.3">
      <c r="A75">
        <v>-1.231116315944806</v>
      </c>
      <c r="B75">
        <v>-0.59198966415467502</v>
      </c>
      <c r="C75">
        <v>-1</v>
      </c>
    </row>
    <row r="76" spans="1:3" x14ac:dyDescent="0.3">
      <c r="A76">
        <v>-1.219210157978883</v>
      </c>
      <c r="B76">
        <v>1.123289858994317</v>
      </c>
      <c r="C76">
        <v>-1</v>
      </c>
    </row>
    <row r="77" spans="1:3" x14ac:dyDescent="0.3">
      <c r="A77">
        <v>-1.219098580457104</v>
      </c>
      <c r="B77">
        <v>0.83377880611316635</v>
      </c>
      <c r="C77">
        <v>-1</v>
      </c>
    </row>
    <row r="78" spans="1:3" x14ac:dyDescent="0.3">
      <c r="A78">
        <v>-1.2122079973911291</v>
      </c>
      <c r="B78">
        <v>1.674135319588957</v>
      </c>
      <c r="C78">
        <v>-1</v>
      </c>
    </row>
    <row r="79" spans="1:3" x14ac:dyDescent="0.3">
      <c r="A79">
        <v>-1.1889934466512739</v>
      </c>
      <c r="B79">
        <v>1.263600528848918</v>
      </c>
      <c r="C79">
        <v>-1</v>
      </c>
    </row>
    <row r="80" spans="1:3" x14ac:dyDescent="0.3">
      <c r="A80">
        <v>-1.1814782793352121</v>
      </c>
      <c r="B80">
        <v>1.224500799517914</v>
      </c>
      <c r="C80">
        <v>-1</v>
      </c>
    </row>
    <row r="81" spans="1:3" x14ac:dyDescent="0.3">
      <c r="A81">
        <v>-1.1746792774437309</v>
      </c>
      <c r="B81">
        <v>0.73268084061258787</v>
      </c>
      <c r="C81">
        <v>-1</v>
      </c>
    </row>
    <row r="82" spans="1:3" x14ac:dyDescent="0.3">
      <c r="A82">
        <v>-1.173585268085614</v>
      </c>
      <c r="B82">
        <v>0.72061367795316256</v>
      </c>
      <c r="C82">
        <v>-1</v>
      </c>
    </row>
    <row r="83" spans="1:3" x14ac:dyDescent="0.3">
      <c r="A83">
        <v>-1.1633443566352311</v>
      </c>
      <c r="B83">
        <v>1.011466677100235</v>
      </c>
      <c r="C83">
        <v>-1</v>
      </c>
    </row>
    <row r="84" spans="1:3" x14ac:dyDescent="0.3">
      <c r="A84">
        <v>-1.1539956945352789</v>
      </c>
      <c r="B84">
        <v>0.68710178553413104</v>
      </c>
      <c r="C84">
        <v>-1</v>
      </c>
    </row>
    <row r="85" spans="1:3" x14ac:dyDescent="0.3">
      <c r="A85">
        <v>-1.1513513591456941</v>
      </c>
      <c r="B85">
        <v>0.94029955448291946</v>
      </c>
      <c r="C85">
        <v>-1</v>
      </c>
    </row>
    <row r="86" spans="1:3" x14ac:dyDescent="0.3">
      <c r="A86">
        <v>-1.1493987603549749</v>
      </c>
      <c r="B86">
        <v>0.90773529294779409</v>
      </c>
      <c r="C86">
        <v>-1</v>
      </c>
    </row>
    <row r="87" spans="1:3" x14ac:dyDescent="0.3">
      <c r="A87">
        <v>-1.1101819345637161</v>
      </c>
      <c r="B87">
        <v>0.27893825468600691</v>
      </c>
      <c r="C87">
        <v>-1</v>
      </c>
    </row>
    <row r="88" spans="1:3" x14ac:dyDescent="0.3">
      <c r="A88">
        <v>-1.109013013607022</v>
      </c>
      <c r="B88">
        <v>1.0696012652214351</v>
      </c>
      <c r="C88">
        <v>-1</v>
      </c>
    </row>
    <row r="89" spans="1:3" x14ac:dyDescent="0.3">
      <c r="A89">
        <v>-1.092820516064883</v>
      </c>
      <c r="B89">
        <v>1.40674555465474</v>
      </c>
      <c r="C89">
        <v>-1</v>
      </c>
    </row>
    <row r="90" spans="1:3" x14ac:dyDescent="0.3">
      <c r="A90">
        <v>-1.0877981358884969</v>
      </c>
      <c r="B90">
        <v>1.0602110574186849</v>
      </c>
      <c r="C90">
        <v>-1</v>
      </c>
    </row>
    <row r="91" spans="1:3" x14ac:dyDescent="0.3">
      <c r="A91">
        <v>-1.0216778105557089</v>
      </c>
      <c r="B91">
        <v>1.2781313312151461</v>
      </c>
      <c r="C91">
        <v>-1</v>
      </c>
    </row>
    <row r="92" spans="1:3" x14ac:dyDescent="0.3">
      <c r="A92">
        <v>-1.0110965795635689</v>
      </c>
      <c r="B92">
        <v>0.75651447036674802</v>
      </c>
      <c r="C92">
        <v>-1</v>
      </c>
    </row>
    <row r="93" spans="1:3" x14ac:dyDescent="0.3">
      <c r="A93">
        <v>-1.0086831196034289</v>
      </c>
      <c r="B93">
        <v>1.8371368227750979</v>
      </c>
      <c r="C93">
        <v>-1</v>
      </c>
    </row>
    <row r="94" spans="1:3" x14ac:dyDescent="0.3">
      <c r="A94">
        <v>-0.99742589309716589</v>
      </c>
      <c r="B94">
        <v>0.9572551537146673</v>
      </c>
      <c r="C94">
        <v>-1</v>
      </c>
    </row>
    <row r="95" spans="1:3" x14ac:dyDescent="0.3">
      <c r="A95">
        <v>-0.99736023365440107</v>
      </c>
      <c r="B95">
        <v>0.85489009302367491</v>
      </c>
      <c r="C95">
        <v>-1</v>
      </c>
    </row>
    <row r="96" spans="1:3" x14ac:dyDescent="0.3">
      <c r="A96">
        <v>-0.99383902366821408</v>
      </c>
      <c r="B96">
        <v>1.3148248133200009</v>
      </c>
      <c r="C96">
        <v>-1</v>
      </c>
    </row>
    <row r="97" spans="1:3" x14ac:dyDescent="0.3">
      <c r="A97">
        <v>-0.97610630657663577</v>
      </c>
      <c r="B97">
        <v>-0.84079363890640291</v>
      </c>
      <c r="C97">
        <v>1</v>
      </c>
    </row>
    <row r="98" spans="1:3" x14ac:dyDescent="0.3">
      <c r="A98">
        <v>-0.97600862085148121</v>
      </c>
      <c r="B98">
        <v>0.87251295575929499</v>
      </c>
      <c r="C98">
        <v>-1</v>
      </c>
    </row>
    <row r="99" spans="1:3" x14ac:dyDescent="0.3">
      <c r="A99">
        <v>-0.96411102883977406</v>
      </c>
      <c r="B99">
        <v>1.3278969037095981E-2</v>
      </c>
      <c r="C99">
        <v>1</v>
      </c>
    </row>
    <row r="100" spans="1:3" x14ac:dyDescent="0.3">
      <c r="A100">
        <v>-0.96378607690758344</v>
      </c>
      <c r="B100">
        <v>1.9161899619851359</v>
      </c>
      <c r="C100">
        <v>-1</v>
      </c>
    </row>
    <row r="101" spans="1:3" x14ac:dyDescent="0.3">
      <c r="A101">
        <v>-0.95977325929226853</v>
      </c>
      <c r="B101">
        <v>0.83019354952489632</v>
      </c>
      <c r="C101">
        <v>-1</v>
      </c>
    </row>
    <row r="102" spans="1:3" x14ac:dyDescent="0.3">
      <c r="A102">
        <v>-0.95585889085805698</v>
      </c>
      <c r="B102">
        <v>1.6712196521866609</v>
      </c>
      <c r="C102">
        <v>-1</v>
      </c>
    </row>
    <row r="103" spans="1:3" x14ac:dyDescent="0.3">
      <c r="A103">
        <v>-0.94506169711521826</v>
      </c>
      <c r="B103">
        <v>1.336831146038066</v>
      </c>
      <c r="C103">
        <v>-1</v>
      </c>
    </row>
    <row r="104" spans="1:3" x14ac:dyDescent="0.3">
      <c r="A104">
        <v>-0.90677948429605282</v>
      </c>
      <c r="B104">
        <v>1.6244320819872231</v>
      </c>
      <c r="C104">
        <v>-1</v>
      </c>
    </row>
    <row r="105" spans="1:3" x14ac:dyDescent="0.3">
      <c r="A105">
        <v>-0.8908538600923217</v>
      </c>
      <c r="B105">
        <v>-0.28853037807501919</v>
      </c>
      <c r="C105">
        <v>1</v>
      </c>
    </row>
    <row r="106" spans="1:3" x14ac:dyDescent="0.3">
      <c r="A106">
        <v>-0.87818122941028942</v>
      </c>
      <c r="B106">
        <v>1.0701159365869799</v>
      </c>
      <c r="C106">
        <v>-1</v>
      </c>
    </row>
    <row r="107" spans="1:3" x14ac:dyDescent="0.3">
      <c r="A107">
        <v>-0.8709640015224166</v>
      </c>
      <c r="B107">
        <v>-0.58873909566245586</v>
      </c>
      <c r="C107">
        <v>1</v>
      </c>
    </row>
    <row r="108" spans="1:3" x14ac:dyDescent="0.3">
      <c r="A108">
        <v>-0.86671700747236102</v>
      </c>
      <c r="B108">
        <v>0.16439999617773579</v>
      </c>
      <c r="C108">
        <v>1</v>
      </c>
    </row>
    <row r="109" spans="1:3" x14ac:dyDescent="0.3">
      <c r="A109">
        <v>-0.85690162487429067</v>
      </c>
      <c r="B109">
        <v>1.507063770592316</v>
      </c>
      <c r="C109">
        <v>-1</v>
      </c>
    </row>
    <row r="110" spans="1:3" x14ac:dyDescent="0.3">
      <c r="A110">
        <v>-0.85431713027921474</v>
      </c>
      <c r="B110">
        <v>1.523529141782392</v>
      </c>
      <c r="C110">
        <v>-1</v>
      </c>
    </row>
    <row r="111" spans="1:3" x14ac:dyDescent="0.3">
      <c r="A111">
        <v>-0.85251127645045655</v>
      </c>
      <c r="B111">
        <v>1.1459294247041649</v>
      </c>
      <c r="C111">
        <v>-1</v>
      </c>
    </row>
    <row r="112" spans="1:3" x14ac:dyDescent="0.3">
      <c r="A112">
        <v>-0.84172548518110579</v>
      </c>
      <c r="B112">
        <v>0.50777921101788726</v>
      </c>
      <c r="C112">
        <v>-1</v>
      </c>
    </row>
    <row r="113" spans="1:3" x14ac:dyDescent="0.3">
      <c r="A113">
        <v>-0.83720323438631972</v>
      </c>
      <c r="B113">
        <v>0.92262372899902034</v>
      </c>
      <c r="C113">
        <v>1</v>
      </c>
    </row>
    <row r="114" spans="1:3" x14ac:dyDescent="0.3">
      <c r="A114">
        <v>-0.83673112753581247</v>
      </c>
      <c r="B114">
        <v>0.56766129961692091</v>
      </c>
      <c r="C114">
        <v>-1</v>
      </c>
    </row>
    <row r="115" spans="1:3" x14ac:dyDescent="0.3">
      <c r="A115">
        <v>-0.800520127296517</v>
      </c>
      <c r="B115">
        <v>1.4831418243881189</v>
      </c>
      <c r="C115">
        <v>-1</v>
      </c>
    </row>
    <row r="116" spans="1:3" x14ac:dyDescent="0.3">
      <c r="A116">
        <v>-0.80022546709284059</v>
      </c>
      <c r="B116">
        <v>-0.60378767896927554</v>
      </c>
      <c r="C116">
        <v>1</v>
      </c>
    </row>
    <row r="117" spans="1:3" x14ac:dyDescent="0.3">
      <c r="A117">
        <v>-0.79989930197125514</v>
      </c>
      <c r="B117">
        <v>-0.29685088063001119</v>
      </c>
      <c r="C117">
        <v>1</v>
      </c>
    </row>
    <row r="118" spans="1:3" x14ac:dyDescent="0.3">
      <c r="A118">
        <v>-0.79829023774058716</v>
      </c>
      <c r="B118">
        <v>0.1057801990643172</v>
      </c>
      <c r="C118">
        <v>1</v>
      </c>
    </row>
    <row r="119" spans="1:3" x14ac:dyDescent="0.3">
      <c r="A119">
        <v>-0.79342478761461477</v>
      </c>
      <c r="B119">
        <v>0.8453453678809455</v>
      </c>
      <c r="C119">
        <v>-1</v>
      </c>
    </row>
    <row r="120" spans="1:3" x14ac:dyDescent="0.3">
      <c r="A120">
        <v>-0.79110688963793352</v>
      </c>
      <c r="B120">
        <v>2.068814339218688</v>
      </c>
      <c r="C120">
        <v>-1</v>
      </c>
    </row>
    <row r="121" spans="1:3" x14ac:dyDescent="0.3">
      <c r="A121">
        <v>-0.78716549173541073</v>
      </c>
      <c r="B121">
        <v>-0.42800536803695388</v>
      </c>
      <c r="C121">
        <v>1</v>
      </c>
    </row>
    <row r="122" spans="1:3" x14ac:dyDescent="0.3">
      <c r="A122">
        <v>-0.78217626186110845</v>
      </c>
      <c r="B122">
        <v>1.7024853883647579</v>
      </c>
      <c r="C122">
        <v>-1</v>
      </c>
    </row>
    <row r="123" spans="1:3" x14ac:dyDescent="0.3">
      <c r="A123">
        <v>-0.78095168705423512</v>
      </c>
      <c r="B123">
        <v>0.98060663835905226</v>
      </c>
      <c r="C123">
        <v>-1</v>
      </c>
    </row>
    <row r="124" spans="1:3" x14ac:dyDescent="0.3">
      <c r="A124">
        <v>-0.77671312022785499</v>
      </c>
      <c r="B124">
        <v>2.062448594722277</v>
      </c>
      <c r="C124">
        <v>-1</v>
      </c>
    </row>
    <row r="125" spans="1:3" x14ac:dyDescent="0.3">
      <c r="A125">
        <v>-0.75840208703591705</v>
      </c>
      <c r="B125">
        <v>-0.1238290739812212</v>
      </c>
      <c r="C125">
        <v>1</v>
      </c>
    </row>
    <row r="126" spans="1:3" x14ac:dyDescent="0.3">
      <c r="A126">
        <v>-0.75288484830353086</v>
      </c>
      <c r="B126">
        <v>-1.379361252350199E-2</v>
      </c>
      <c r="C126">
        <v>1</v>
      </c>
    </row>
    <row r="127" spans="1:3" x14ac:dyDescent="0.3">
      <c r="A127">
        <v>-0.74565027418642449</v>
      </c>
      <c r="B127">
        <v>0.30601047783009733</v>
      </c>
      <c r="C127">
        <v>1</v>
      </c>
    </row>
    <row r="128" spans="1:3" x14ac:dyDescent="0.3">
      <c r="A128">
        <v>-0.74193498240457423</v>
      </c>
      <c r="B128">
        <v>1.0905943966879941</v>
      </c>
      <c r="C128">
        <v>-1</v>
      </c>
    </row>
    <row r="129" spans="1:3" x14ac:dyDescent="0.3">
      <c r="A129">
        <v>-0.73277159663965064</v>
      </c>
      <c r="B129">
        <v>1.2647645834423169</v>
      </c>
      <c r="C129">
        <v>-1</v>
      </c>
    </row>
    <row r="130" spans="1:3" x14ac:dyDescent="0.3">
      <c r="A130">
        <v>-0.72036772478226552</v>
      </c>
      <c r="B130">
        <v>1.0191972410674901</v>
      </c>
      <c r="C130">
        <v>-1</v>
      </c>
    </row>
    <row r="131" spans="1:3" x14ac:dyDescent="0.3">
      <c r="A131">
        <v>-0.71133176011894617</v>
      </c>
      <c r="B131">
        <v>-0.25474833332733149</v>
      </c>
      <c r="C131">
        <v>1</v>
      </c>
    </row>
    <row r="132" spans="1:3" x14ac:dyDescent="0.3">
      <c r="A132">
        <v>-0.7096246543203677</v>
      </c>
      <c r="B132">
        <v>1.6698133214534221</v>
      </c>
      <c r="C132">
        <v>-1</v>
      </c>
    </row>
    <row r="133" spans="1:3" x14ac:dyDescent="0.3">
      <c r="A133">
        <v>-0.70146569840490436</v>
      </c>
      <c r="B133">
        <v>1.4816909361272981</v>
      </c>
      <c r="C133">
        <v>-1</v>
      </c>
    </row>
    <row r="134" spans="1:3" x14ac:dyDescent="0.3">
      <c r="A134">
        <v>-0.69476419008789347</v>
      </c>
      <c r="B134">
        <v>1.0230750135231581</v>
      </c>
      <c r="C134">
        <v>1</v>
      </c>
    </row>
    <row r="135" spans="1:3" x14ac:dyDescent="0.3">
      <c r="A135">
        <v>-0.65342281201075247</v>
      </c>
      <c r="B135">
        <v>-0.2056248148926807</v>
      </c>
      <c r="C135">
        <v>1</v>
      </c>
    </row>
    <row r="136" spans="1:3" x14ac:dyDescent="0.3">
      <c r="A136">
        <v>-0.64669219777927212</v>
      </c>
      <c r="B136">
        <v>0.1014510448518077</v>
      </c>
      <c r="C136">
        <v>1</v>
      </c>
    </row>
    <row r="137" spans="1:3" x14ac:dyDescent="0.3">
      <c r="A137">
        <v>-0.64250188600853797</v>
      </c>
      <c r="B137">
        <v>1.4833136273893399</v>
      </c>
      <c r="C137">
        <v>-1</v>
      </c>
    </row>
    <row r="138" spans="1:3" x14ac:dyDescent="0.3">
      <c r="A138">
        <v>-0.63954962074611388</v>
      </c>
      <c r="B138">
        <v>1.14394361742043</v>
      </c>
      <c r="C138">
        <v>-1</v>
      </c>
    </row>
    <row r="139" spans="1:3" x14ac:dyDescent="0.3">
      <c r="A139">
        <v>-0.63506820271613307</v>
      </c>
      <c r="B139">
        <v>-1.30605877259456</v>
      </c>
      <c r="C139">
        <v>1</v>
      </c>
    </row>
    <row r="140" spans="1:3" x14ac:dyDescent="0.3">
      <c r="A140">
        <v>-0.63143972329683984</v>
      </c>
      <c r="B140">
        <v>1.8109378323709029</v>
      </c>
      <c r="C140">
        <v>-1</v>
      </c>
    </row>
    <row r="141" spans="1:3" x14ac:dyDescent="0.3">
      <c r="A141">
        <v>-0.62548083949464706</v>
      </c>
      <c r="B141">
        <v>-0.34810755605848059</v>
      </c>
      <c r="C141">
        <v>1</v>
      </c>
    </row>
    <row r="142" spans="1:3" x14ac:dyDescent="0.3">
      <c r="A142">
        <v>-0.61017950879814398</v>
      </c>
      <c r="B142">
        <v>1.731010534362619</v>
      </c>
      <c r="C142">
        <v>-1</v>
      </c>
    </row>
    <row r="143" spans="1:3" x14ac:dyDescent="0.3">
      <c r="A143">
        <v>-0.60175249059576807</v>
      </c>
      <c r="B143">
        <v>1.356278392663673</v>
      </c>
      <c r="C143">
        <v>-1</v>
      </c>
    </row>
    <row r="144" spans="1:3" x14ac:dyDescent="0.3">
      <c r="A144">
        <v>-0.59654808879539867</v>
      </c>
      <c r="B144">
        <v>-0.99339460625481479</v>
      </c>
      <c r="C144">
        <v>1</v>
      </c>
    </row>
    <row r="145" spans="1:3" x14ac:dyDescent="0.3">
      <c r="A145">
        <v>-0.59534695526035464</v>
      </c>
      <c r="B145">
        <v>1.516545490044686</v>
      </c>
      <c r="C145">
        <v>-1</v>
      </c>
    </row>
    <row r="146" spans="1:3" x14ac:dyDescent="0.3">
      <c r="A146">
        <v>-0.58177515204056296</v>
      </c>
      <c r="B146">
        <v>1.1461704708595259</v>
      </c>
      <c r="C146">
        <v>-1</v>
      </c>
    </row>
    <row r="147" spans="1:3" x14ac:dyDescent="0.3">
      <c r="A147">
        <v>-0.57461367865793089</v>
      </c>
      <c r="B147">
        <v>-0.2278460510616229</v>
      </c>
      <c r="C147">
        <v>1</v>
      </c>
    </row>
    <row r="148" spans="1:3" x14ac:dyDescent="0.3">
      <c r="A148">
        <v>-0.57337202601977266</v>
      </c>
      <c r="B148">
        <v>1.962628559187253</v>
      </c>
      <c r="C148">
        <v>-1</v>
      </c>
    </row>
    <row r="149" spans="1:3" x14ac:dyDescent="0.3">
      <c r="A149">
        <v>-0.57116022948508927</v>
      </c>
      <c r="B149">
        <v>1.4630790955392201E-2</v>
      </c>
      <c r="C149">
        <v>1</v>
      </c>
    </row>
    <row r="150" spans="1:3" x14ac:dyDescent="0.3">
      <c r="A150">
        <v>-0.55456107823625644</v>
      </c>
      <c r="B150">
        <v>1.642122409535409</v>
      </c>
      <c r="C150">
        <v>-1</v>
      </c>
    </row>
    <row r="151" spans="1:3" x14ac:dyDescent="0.3">
      <c r="A151">
        <v>-0.5417300859593881</v>
      </c>
      <c r="B151">
        <v>-0.74200770119413917</v>
      </c>
      <c r="C151">
        <v>1</v>
      </c>
    </row>
    <row r="152" spans="1:3" x14ac:dyDescent="0.3">
      <c r="A152">
        <v>-0.53389664575102425</v>
      </c>
      <c r="B152">
        <v>1.4105330633931461</v>
      </c>
      <c r="C152">
        <v>-1</v>
      </c>
    </row>
    <row r="153" spans="1:3" x14ac:dyDescent="0.3">
      <c r="A153">
        <v>-0.52900669043651805</v>
      </c>
      <c r="B153">
        <v>-0.83440962552282782</v>
      </c>
      <c r="C153">
        <v>1</v>
      </c>
    </row>
    <row r="154" spans="1:3" x14ac:dyDescent="0.3">
      <c r="A154">
        <v>-0.51849966271140091</v>
      </c>
      <c r="B154">
        <v>1.3570551579621011</v>
      </c>
      <c r="C154">
        <v>-1</v>
      </c>
    </row>
    <row r="155" spans="1:3" x14ac:dyDescent="0.3">
      <c r="A155">
        <v>-0.51517374775755131</v>
      </c>
      <c r="B155">
        <v>-0.54701871910246014</v>
      </c>
      <c r="C155">
        <v>1</v>
      </c>
    </row>
    <row r="156" spans="1:3" x14ac:dyDescent="0.3">
      <c r="A156">
        <v>-0.50055464938152516</v>
      </c>
      <c r="B156">
        <v>0.39971649239433849</v>
      </c>
      <c r="C156">
        <v>1</v>
      </c>
    </row>
    <row r="157" spans="1:3" x14ac:dyDescent="0.3">
      <c r="A157">
        <v>-0.49290534543024478</v>
      </c>
      <c r="B157">
        <v>0.1949444996989341</v>
      </c>
      <c r="C157">
        <v>1</v>
      </c>
    </row>
    <row r="158" spans="1:3" x14ac:dyDescent="0.3">
      <c r="A158">
        <v>-0.48989038021468501</v>
      </c>
      <c r="B158">
        <v>1.327779595775102</v>
      </c>
      <c r="C158">
        <v>-1</v>
      </c>
    </row>
    <row r="159" spans="1:3" x14ac:dyDescent="0.3">
      <c r="A159">
        <v>-0.48679545570358801</v>
      </c>
      <c r="B159">
        <v>0.98444645640986095</v>
      </c>
      <c r="C159">
        <v>-1</v>
      </c>
    </row>
    <row r="160" spans="1:3" x14ac:dyDescent="0.3">
      <c r="A160">
        <v>-0.48428472101822112</v>
      </c>
      <c r="B160">
        <v>0.97366935500324236</v>
      </c>
      <c r="C160">
        <v>-1</v>
      </c>
    </row>
    <row r="161" spans="1:3" x14ac:dyDescent="0.3">
      <c r="A161">
        <v>-0.48218444296582053</v>
      </c>
      <c r="B161">
        <v>-0.42902090272806781</v>
      </c>
      <c r="C161">
        <v>1</v>
      </c>
    </row>
    <row r="162" spans="1:3" x14ac:dyDescent="0.3">
      <c r="A162">
        <v>-0.48134653624372109</v>
      </c>
      <c r="B162">
        <v>1.399179343750425</v>
      </c>
      <c r="C162">
        <v>-1</v>
      </c>
    </row>
    <row r="163" spans="1:3" x14ac:dyDescent="0.3">
      <c r="A163">
        <v>-0.47971302577186831</v>
      </c>
      <c r="B163">
        <v>1.439967452733496</v>
      </c>
      <c r="C163">
        <v>-1</v>
      </c>
    </row>
    <row r="164" spans="1:3" x14ac:dyDescent="0.3">
      <c r="A164">
        <v>-0.47563921040455542</v>
      </c>
      <c r="B164">
        <v>1.3637136444315501</v>
      </c>
      <c r="C164">
        <v>-1</v>
      </c>
    </row>
    <row r="165" spans="1:3" x14ac:dyDescent="0.3">
      <c r="A165">
        <v>-0.46592161988354269</v>
      </c>
      <c r="B165">
        <v>0.70633997208850485</v>
      </c>
      <c r="C165">
        <v>-1</v>
      </c>
    </row>
    <row r="166" spans="1:3" x14ac:dyDescent="0.3">
      <c r="A166">
        <v>-0.46257232070202781</v>
      </c>
      <c r="B166">
        <v>-0.62350011756790003</v>
      </c>
      <c r="C166">
        <v>1</v>
      </c>
    </row>
    <row r="167" spans="1:3" x14ac:dyDescent="0.3">
      <c r="A167">
        <v>-0.46048823152702101</v>
      </c>
      <c r="B167">
        <v>-0.87995478217301426</v>
      </c>
      <c r="C167">
        <v>1</v>
      </c>
    </row>
    <row r="168" spans="1:3" x14ac:dyDescent="0.3">
      <c r="A168">
        <v>-0.45576473046632909</v>
      </c>
      <c r="B168">
        <v>-0.1269638924618722</v>
      </c>
      <c r="C168">
        <v>1</v>
      </c>
    </row>
    <row r="169" spans="1:3" x14ac:dyDescent="0.3">
      <c r="A169">
        <v>-0.45549426517587133</v>
      </c>
      <c r="B169">
        <v>-0.48060953086512959</v>
      </c>
      <c r="C169">
        <v>1</v>
      </c>
    </row>
    <row r="170" spans="1:3" x14ac:dyDescent="0.3">
      <c r="A170">
        <v>-0.4431615360851156</v>
      </c>
      <c r="B170">
        <v>0.27341755318854388</v>
      </c>
      <c r="C170">
        <v>1</v>
      </c>
    </row>
    <row r="171" spans="1:3" x14ac:dyDescent="0.3">
      <c r="A171">
        <v>-0.43355949241209107</v>
      </c>
      <c r="B171">
        <v>-1.0680158653938721</v>
      </c>
      <c r="C171">
        <v>1</v>
      </c>
    </row>
    <row r="172" spans="1:3" x14ac:dyDescent="0.3">
      <c r="A172">
        <v>-0.43314179965488581</v>
      </c>
      <c r="B172">
        <v>-1.114668939703614</v>
      </c>
      <c r="C172">
        <v>1</v>
      </c>
    </row>
    <row r="173" spans="1:3" x14ac:dyDescent="0.3">
      <c r="A173">
        <v>-0.42251760982222158</v>
      </c>
      <c r="B173">
        <v>-7.3438741017801387E-2</v>
      </c>
      <c r="C173">
        <v>1</v>
      </c>
    </row>
    <row r="174" spans="1:3" x14ac:dyDescent="0.3">
      <c r="A174">
        <v>-0.41806195826555098</v>
      </c>
      <c r="B174">
        <v>1.234591980763013</v>
      </c>
      <c r="C174">
        <v>-1</v>
      </c>
    </row>
    <row r="175" spans="1:3" x14ac:dyDescent="0.3">
      <c r="A175">
        <v>-0.41711367687601208</v>
      </c>
      <c r="B175">
        <v>1.572882530825646</v>
      </c>
      <c r="C175">
        <v>-1</v>
      </c>
    </row>
    <row r="176" spans="1:3" x14ac:dyDescent="0.3">
      <c r="A176">
        <v>-0.41453581940102641</v>
      </c>
      <c r="B176">
        <v>1.6219714794587079</v>
      </c>
      <c r="C176">
        <v>-1</v>
      </c>
    </row>
    <row r="177" spans="1:3" x14ac:dyDescent="0.3">
      <c r="A177">
        <v>-0.4066762715361471</v>
      </c>
      <c r="B177">
        <v>0.21384607935356739</v>
      </c>
      <c r="C177">
        <v>1</v>
      </c>
    </row>
    <row r="178" spans="1:3" x14ac:dyDescent="0.3">
      <c r="A178">
        <v>-0.40145749788283508</v>
      </c>
      <c r="B178">
        <v>-0.23888031744111921</v>
      </c>
      <c r="C178">
        <v>1</v>
      </c>
    </row>
    <row r="179" spans="1:3" x14ac:dyDescent="0.3">
      <c r="A179">
        <v>-0.39932457872236471</v>
      </c>
      <c r="B179">
        <v>1.1360760292719321</v>
      </c>
      <c r="C179">
        <v>-1</v>
      </c>
    </row>
    <row r="180" spans="1:3" x14ac:dyDescent="0.3">
      <c r="A180">
        <v>-0.39899175313554902</v>
      </c>
      <c r="B180">
        <v>-0.72423004534945357</v>
      </c>
      <c r="C180">
        <v>1</v>
      </c>
    </row>
    <row r="181" spans="1:3" x14ac:dyDescent="0.3">
      <c r="A181">
        <v>-0.39092547831966418</v>
      </c>
      <c r="B181">
        <v>1.3181064919675309</v>
      </c>
      <c r="C181">
        <v>-1</v>
      </c>
    </row>
    <row r="182" spans="1:3" x14ac:dyDescent="0.3">
      <c r="A182">
        <v>-0.38243082850826582</v>
      </c>
      <c r="B182">
        <v>0.6631987830733026</v>
      </c>
      <c r="C182">
        <v>1</v>
      </c>
    </row>
    <row r="183" spans="1:3" x14ac:dyDescent="0.3">
      <c r="A183">
        <v>-0.36435500480398758</v>
      </c>
      <c r="B183">
        <v>1.189926312340494</v>
      </c>
      <c r="C183">
        <v>-1</v>
      </c>
    </row>
    <row r="184" spans="1:3" x14ac:dyDescent="0.3">
      <c r="A184">
        <v>-0.36200094924996962</v>
      </c>
      <c r="B184">
        <v>-0.50360133474277513</v>
      </c>
      <c r="C184">
        <v>1</v>
      </c>
    </row>
    <row r="185" spans="1:3" x14ac:dyDescent="0.3">
      <c r="A185">
        <v>-0.35902408711498479</v>
      </c>
      <c r="B185">
        <v>-0.80114220398042479</v>
      </c>
      <c r="C185">
        <v>1</v>
      </c>
    </row>
    <row r="186" spans="1:3" x14ac:dyDescent="0.3">
      <c r="A186">
        <v>-0.35442769119099959</v>
      </c>
      <c r="B186">
        <v>0.25968432004767322</v>
      </c>
      <c r="C186">
        <v>1</v>
      </c>
    </row>
    <row r="187" spans="1:3" x14ac:dyDescent="0.3">
      <c r="A187">
        <v>-0.35258255366949931</v>
      </c>
      <c r="B187">
        <v>1.346378353661011</v>
      </c>
      <c r="C187">
        <v>-1</v>
      </c>
    </row>
    <row r="188" spans="1:3" x14ac:dyDescent="0.3">
      <c r="A188">
        <v>-0.35258119130914761</v>
      </c>
      <c r="B188">
        <v>-0.91977880683289548</v>
      </c>
      <c r="C188">
        <v>1</v>
      </c>
    </row>
    <row r="189" spans="1:3" x14ac:dyDescent="0.3">
      <c r="A189">
        <v>-0.35108187008472252</v>
      </c>
      <c r="B189">
        <v>0.70380108502581351</v>
      </c>
      <c r="C189">
        <v>-1</v>
      </c>
    </row>
    <row r="190" spans="1:3" x14ac:dyDescent="0.3">
      <c r="A190">
        <v>-0.34686404062438808</v>
      </c>
      <c r="B190">
        <v>0.36879680886154792</v>
      </c>
      <c r="C190">
        <v>1</v>
      </c>
    </row>
    <row r="191" spans="1:3" x14ac:dyDescent="0.3">
      <c r="A191">
        <v>-0.34404122032384182</v>
      </c>
      <c r="B191">
        <v>-0.79319451355251847</v>
      </c>
      <c r="C191">
        <v>1</v>
      </c>
    </row>
    <row r="192" spans="1:3" x14ac:dyDescent="0.3">
      <c r="A192">
        <v>-0.33800363073332701</v>
      </c>
      <c r="B192">
        <v>-0.66421241986680313</v>
      </c>
      <c r="C192">
        <v>1</v>
      </c>
    </row>
    <row r="193" spans="1:3" x14ac:dyDescent="0.3">
      <c r="A193">
        <v>-0.32880920938891928</v>
      </c>
      <c r="B193">
        <v>1.2023939544218769</v>
      </c>
      <c r="C193">
        <v>-1</v>
      </c>
    </row>
    <row r="194" spans="1:3" x14ac:dyDescent="0.3">
      <c r="A194">
        <v>-0.32435324892944217</v>
      </c>
      <c r="B194">
        <v>-0.5305992618485702</v>
      </c>
      <c r="C194">
        <v>1</v>
      </c>
    </row>
    <row r="195" spans="1:3" x14ac:dyDescent="0.3">
      <c r="A195">
        <v>-0.32201541622873742</v>
      </c>
      <c r="B195">
        <v>-0.20306954148718129</v>
      </c>
      <c r="C195">
        <v>1</v>
      </c>
    </row>
    <row r="196" spans="1:3" x14ac:dyDescent="0.3">
      <c r="A196">
        <v>-0.31371323712346788</v>
      </c>
      <c r="B196">
        <v>-0.62562737606714369</v>
      </c>
      <c r="C196">
        <v>1</v>
      </c>
    </row>
    <row r="197" spans="1:3" x14ac:dyDescent="0.3">
      <c r="A197">
        <v>-0.30791637539828332</v>
      </c>
      <c r="B197">
        <v>-0.63756374265274907</v>
      </c>
      <c r="C197">
        <v>1</v>
      </c>
    </row>
    <row r="198" spans="1:3" x14ac:dyDescent="0.3">
      <c r="A198">
        <v>-0.30739388806936052</v>
      </c>
      <c r="B198">
        <v>0.10281855849548679</v>
      </c>
      <c r="C198">
        <v>1</v>
      </c>
    </row>
    <row r="199" spans="1:3" x14ac:dyDescent="0.3">
      <c r="A199">
        <v>-0.29132027468739102</v>
      </c>
      <c r="B199">
        <v>-0.60053218430148447</v>
      </c>
      <c r="C199">
        <v>1</v>
      </c>
    </row>
    <row r="200" spans="1:3" x14ac:dyDescent="0.3">
      <c r="A200">
        <v>-0.2788921094635079</v>
      </c>
      <c r="B200">
        <v>1.637132460527599</v>
      </c>
      <c r="C200">
        <v>-1</v>
      </c>
    </row>
    <row r="201" spans="1:3" x14ac:dyDescent="0.3">
      <c r="A201">
        <v>-0.27294264757476411</v>
      </c>
      <c r="B201">
        <v>1.3938783596942059</v>
      </c>
      <c r="C201">
        <v>-1</v>
      </c>
    </row>
    <row r="202" spans="1:3" x14ac:dyDescent="0.3">
      <c r="A202">
        <v>-0.2633131983978157</v>
      </c>
      <c r="B202">
        <v>0.31253466354545872</v>
      </c>
      <c r="C202">
        <v>1</v>
      </c>
    </row>
    <row r="203" spans="1:3" x14ac:dyDescent="0.3">
      <c r="A203">
        <v>-0.26258296402572551</v>
      </c>
      <c r="B203">
        <v>-1.24711116392594</v>
      </c>
      <c r="C203">
        <v>1</v>
      </c>
    </row>
    <row r="204" spans="1:3" x14ac:dyDescent="0.3">
      <c r="A204">
        <v>-0.25644611073814111</v>
      </c>
      <c r="B204">
        <v>-1.130490489890837</v>
      </c>
      <c r="C204">
        <v>1</v>
      </c>
    </row>
    <row r="205" spans="1:3" x14ac:dyDescent="0.3">
      <c r="A205">
        <v>-0.24938097643893661</v>
      </c>
      <c r="B205">
        <v>-5.5038146425626239E-2</v>
      </c>
      <c r="C205">
        <v>1</v>
      </c>
    </row>
    <row r="206" spans="1:3" x14ac:dyDescent="0.3">
      <c r="A206">
        <v>-0.23874027023207081</v>
      </c>
      <c r="B206">
        <v>0.65656553713712917</v>
      </c>
      <c r="C206">
        <v>-1</v>
      </c>
    </row>
    <row r="207" spans="1:3" x14ac:dyDescent="0.3">
      <c r="A207">
        <v>-0.21639546830879641</v>
      </c>
      <c r="B207">
        <v>1.294184534523104</v>
      </c>
      <c r="C207">
        <v>-1</v>
      </c>
    </row>
    <row r="208" spans="1:3" x14ac:dyDescent="0.3">
      <c r="A208">
        <v>-0.2142594383818941</v>
      </c>
      <c r="B208">
        <v>1.2367406138017349</v>
      </c>
      <c r="C208">
        <v>-1</v>
      </c>
    </row>
    <row r="209" spans="1:3" x14ac:dyDescent="0.3">
      <c r="A209">
        <v>-0.2141622915140026</v>
      </c>
      <c r="B209">
        <v>0.72107405259930113</v>
      </c>
      <c r="C209">
        <v>1</v>
      </c>
    </row>
    <row r="210" spans="1:3" x14ac:dyDescent="0.3">
      <c r="A210">
        <v>-0.20805001638913359</v>
      </c>
      <c r="B210">
        <v>-0.82566673268961044</v>
      </c>
      <c r="C210">
        <v>1</v>
      </c>
    </row>
    <row r="211" spans="1:3" x14ac:dyDescent="0.3">
      <c r="A211">
        <v>-0.18941588536945769</v>
      </c>
      <c r="B211">
        <v>-1.0421752655013981</v>
      </c>
      <c r="C211">
        <v>1</v>
      </c>
    </row>
    <row r="212" spans="1:3" x14ac:dyDescent="0.3">
      <c r="A212">
        <v>-0.18900709556729969</v>
      </c>
      <c r="B212">
        <v>1.42045835024738</v>
      </c>
      <c r="C212">
        <v>-1</v>
      </c>
    </row>
    <row r="213" spans="1:3" x14ac:dyDescent="0.3">
      <c r="A213">
        <v>-0.18844839443430969</v>
      </c>
      <c r="B213">
        <v>1.6152224812894329</v>
      </c>
      <c r="C213">
        <v>-1</v>
      </c>
    </row>
    <row r="214" spans="1:3" x14ac:dyDescent="0.3">
      <c r="A214">
        <v>-0.18520458355669561</v>
      </c>
      <c r="B214">
        <v>1.078818152135977</v>
      </c>
      <c r="C214">
        <v>-1</v>
      </c>
    </row>
    <row r="215" spans="1:3" x14ac:dyDescent="0.3">
      <c r="A215">
        <v>-0.18027904713760221</v>
      </c>
      <c r="B215">
        <v>1.322265558050381</v>
      </c>
      <c r="C215">
        <v>-1</v>
      </c>
    </row>
    <row r="216" spans="1:3" x14ac:dyDescent="0.3">
      <c r="A216">
        <v>-0.17820132783550061</v>
      </c>
      <c r="B216">
        <v>0.49246817270229531</v>
      </c>
      <c r="C216">
        <v>1</v>
      </c>
    </row>
    <row r="217" spans="1:3" x14ac:dyDescent="0.3">
      <c r="A217">
        <v>-0.1740557303808612</v>
      </c>
      <c r="B217">
        <v>1.297248623841714</v>
      </c>
      <c r="C217">
        <v>-1</v>
      </c>
    </row>
    <row r="218" spans="1:3" x14ac:dyDescent="0.3">
      <c r="A218">
        <v>-0.17123997843940791</v>
      </c>
      <c r="B218">
        <v>1.1810902196011639</v>
      </c>
      <c r="C218">
        <v>-1</v>
      </c>
    </row>
    <row r="219" spans="1:3" x14ac:dyDescent="0.3">
      <c r="A219">
        <v>-0.16680897710052159</v>
      </c>
      <c r="B219">
        <v>1.112510788952908</v>
      </c>
      <c r="C219">
        <v>-1</v>
      </c>
    </row>
    <row r="220" spans="1:3" x14ac:dyDescent="0.3">
      <c r="A220">
        <v>-0.1597694931360607</v>
      </c>
      <c r="B220">
        <v>-1.724843386924342</v>
      </c>
      <c r="C220">
        <v>1</v>
      </c>
    </row>
    <row r="221" spans="1:3" x14ac:dyDescent="0.3">
      <c r="A221">
        <v>-0.14167100317039269</v>
      </c>
      <c r="B221">
        <v>0.95134472949422666</v>
      </c>
      <c r="C221">
        <v>-1</v>
      </c>
    </row>
    <row r="222" spans="1:3" x14ac:dyDescent="0.3">
      <c r="A222">
        <v>-0.14029557999245421</v>
      </c>
      <c r="B222">
        <v>2.0419730921769959</v>
      </c>
      <c r="C222">
        <v>-1</v>
      </c>
    </row>
    <row r="223" spans="1:3" x14ac:dyDescent="0.3">
      <c r="A223">
        <v>-0.13492104069944141</v>
      </c>
      <c r="B223">
        <v>1.3797786663617231</v>
      </c>
      <c r="C223">
        <v>-1</v>
      </c>
    </row>
    <row r="224" spans="1:3" x14ac:dyDescent="0.3">
      <c r="A224">
        <v>-0.12537485831268311</v>
      </c>
      <c r="B224">
        <v>-2.1454729172320062</v>
      </c>
      <c r="C224">
        <v>1</v>
      </c>
    </row>
    <row r="225" spans="1:3" x14ac:dyDescent="0.3">
      <c r="A225">
        <v>-0.1113070841329495</v>
      </c>
      <c r="B225">
        <v>-1.0087303602054301</v>
      </c>
      <c r="C225">
        <v>1</v>
      </c>
    </row>
    <row r="226" spans="1:3" x14ac:dyDescent="0.3">
      <c r="A226">
        <v>-0.10946119726475061</v>
      </c>
      <c r="B226">
        <v>0.59920048516416557</v>
      </c>
      <c r="C226">
        <v>-1</v>
      </c>
    </row>
    <row r="227" spans="1:3" x14ac:dyDescent="0.3">
      <c r="A227">
        <v>-0.1058044001997779</v>
      </c>
      <c r="B227">
        <v>1.239873920934103</v>
      </c>
      <c r="C227">
        <v>-1</v>
      </c>
    </row>
    <row r="228" spans="1:3" x14ac:dyDescent="0.3">
      <c r="A228">
        <v>-0.1048075519807137</v>
      </c>
      <c r="B228">
        <v>-0.75739736858313234</v>
      </c>
      <c r="C228">
        <v>1</v>
      </c>
    </row>
    <row r="229" spans="1:3" x14ac:dyDescent="0.3">
      <c r="A229">
        <v>-9.632011485416081E-2</v>
      </c>
      <c r="B229">
        <v>-1.305760495206276</v>
      </c>
      <c r="C229">
        <v>1</v>
      </c>
    </row>
    <row r="230" spans="1:3" x14ac:dyDescent="0.3">
      <c r="A230">
        <v>-9.1364799933788224E-2</v>
      </c>
      <c r="B230">
        <v>-0.72427592171049793</v>
      </c>
      <c r="C230">
        <v>1</v>
      </c>
    </row>
    <row r="231" spans="1:3" x14ac:dyDescent="0.3">
      <c r="A231">
        <v>-8.8955120209390059E-2</v>
      </c>
      <c r="B231">
        <v>-0.97301614423477978</v>
      </c>
      <c r="C231">
        <v>1</v>
      </c>
    </row>
    <row r="232" spans="1:3" x14ac:dyDescent="0.3">
      <c r="A232">
        <v>-7.9320046810348419E-2</v>
      </c>
      <c r="B232">
        <v>1.789542588808593</v>
      </c>
      <c r="C232">
        <v>-1</v>
      </c>
    </row>
    <row r="233" spans="1:3" x14ac:dyDescent="0.3">
      <c r="A233">
        <v>-7.3424667663063672E-2</v>
      </c>
      <c r="B233">
        <v>-1.206656922560521</v>
      </c>
      <c r="C233">
        <v>1</v>
      </c>
    </row>
    <row r="234" spans="1:3" x14ac:dyDescent="0.3">
      <c r="A234">
        <v>-7.1550336969337644E-2</v>
      </c>
      <c r="B234">
        <v>-0.76279350663202483</v>
      </c>
      <c r="C234">
        <v>1</v>
      </c>
    </row>
    <row r="235" spans="1:3" x14ac:dyDescent="0.3">
      <c r="A235">
        <v>-6.579967703600681E-2</v>
      </c>
      <c r="B235">
        <v>-1.305421806578938</v>
      </c>
      <c r="C235">
        <v>1</v>
      </c>
    </row>
    <row r="236" spans="1:3" x14ac:dyDescent="0.3">
      <c r="A236">
        <v>-5.2116249029060827E-2</v>
      </c>
      <c r="B236">
        <v>-0.44810478274320809</v>
      </c>
      <c r="C236">
        <v>1</v>
      </c>
    </row>
    <row r="237" spans="1:3" x14ac:dyDescent="0.3">
      <c r="A237">
        <v>-5.0406512212797863E-2</v>
      </c>
      <c r="B237">
        <v>-0.66189515680473598</v>
      </c>
      <c r="C237">
        <v>1</v>
      </c>
    </row>
    <row r="238" spans="1:3" x14ac:dyDescent="0.3">
      <c r="A238">
        <v>-4.9729352036261013E-2</v>
      </c>
      <c r="B238">
        <v>0.62957484810884978</v>
      </c>
      <c r="C238">
        <v>-1</v>
      </c>
    </row>
    <row r="239" spans="1:3" x14ac:dyDescent="0.3">
      <c r="A239">
        <v>-2.1059309012633341E-2</v>
      </c>
      <c r="B239">
        <v>0.70506388610490212</v>
      </c>
      <c r="C239">
        <v>-1</v>
      </c>
    </row>
    <row r="240" spans="1:3" x14ac:dyDescent="0.3">
      <c r="A240">
        <v>-1.6592986153499051E-2</v>
      </c>
      <c r="B240">
        <v>-1.6107867226349439</v>
      </c>
      <c r="C240">
        <v>1</v>
      </c>
    </row>
    <row r="241" spans="1:3" x14ac:dyDescent="0.3">
      <c r="A241">
        <v>-6.8427780561165236E-3</v>
      </c>
      <c r="B241">
        <v>-1.3427272808099551</v>
      </c>
      <c r="C241">
        <v>1</v>
      </c>
    </row>
    <row r="242" spans="1:3" x14ac:dyDescent="0.3">
      <c r="A242">
        <v>2.106271474273036E-3</v>
      </c>
      <c r="B242">
        <v>-0.91781466518621435</v>
      </c>
      <c r="C242">
        <v>1</v>
      </c>
    </row>
    <row r="243" spans="1:3" x14ac:dyDescent="0.3">
      <c r="A243">
        <v>2.2023522401621538E-2</v>
      </c>
      <c r="B243">
        <v>0.60094005508226322</v>
      </c>
      <c r="C243">
        <v>-1</v>
      </c>
    </row>
    <row r="244" spans="1:3" x14ac:dyDescent="0.3">
      <c r="A244">
        <v>2.9123465667145861E-2</v>
      </c>
      <c r="B244">
        <v>1.8308943499824879</v>
      </c>
      <c r="C244">
        <v>-1</v>
      </c>
    </row>
    <row r="245" spans="1:3" x14ac:dyDescent="0.3">
      <c r="A245">
        <v>3.5590629382017763E-2</v>
      </c>
      <c r="B245">
        <v>-0.64415976613812098</v>
      </c>
      <c r="C245">
        <v>1</v>
      </c>
    </row>
    <row r="246" spans="1:3" x14ac:dyDescent="0.3">
      <c r="A246">
        <v>3.6539666184812823E-2</v>
      </c>
      <c r="B246">
        <v>0.85279025632352756</v>
      </c>
      <c r="C246">
        <v>-1</v>
      </c>
    </row>
    <row r="247" spans="1:3" x14ac:dyDescent="0.3">
      <c r="A247">
        <v>3.7979915008515233E-2</v>
      </c>
      <c r="B247">
        <v>-5.9908987807765268E-2</v>
      </c>
      <c r="C247">
        <v>1</v>
      </c>
    </row>
    <row r="248" spans="1:3" x14ac:dyDescent="0.3">
      <c r="A248">
        <v>4.0559233854246118E-2</v>
      </c>
      <c r="B248">
        <v>0.61632849280855284</v>
      </c>
      <c r="C248">
        <v>-1</v>
      </c>
    </row>
    <row r="249" spans="1:3" x14ac:dyDescent="0.3">
      <c r="A249">
        <v>5.4103446439559097E-2</v>
      </c>
      <c r="B249">
        <v>0.60061278277743557</v>
      </c>
      <c r="C249">
        <v>-1</v>
      </c>
    </row>
    <row r="250" spans="1:3" x14ac:dyDescent="0.3">
      <c r="A250">
        <v>5.7247853109751813E-2</v>
      </c>
      <c r="B250">
        <v>-1.010600970124331</v>
      </c>
      <c r="C250">
        <v>1</v>
      </c>
    </row>
    <row r="251" spans="1:3" x14ac:dyDescent="0.3">
      <c r="A251">
        <v>5.7725403159287293E-2</v>
      </c>
      <c r="B251">
        <v>-0.93292245985761635</v>
      </c>
      <c r="C251">
        <v>1</v>
      </c>
    </row>
    <row r="252" spans="1:3" x14ac:dyDescent="0.3">
      <c r="A252">
        <v>5.8484668382619537E-2</v>
      </c>
      <c r="B252">
        <v>1.407378979844399</v>
      </c>
      <c r="C252">
        <v>-1</v>
      </c>
    </row>
    <row r="253" spans="1:3" x14ac:dyDescent="0.3">
      <c r="A253">
        <v>6.0438816281764132E-2</v>
      </c>
      <c r="B253">
        <v>-1.6147313661838669</v>
      </c>
      <c r="C253">
        <v>1</v>
      </c>
    </row>
    <row r="254" spans="1:3" x14ac:dyDescent="0.3">
      <c r="A254">
        <v>6.6866564534479131E-2</v>
      </c>
      <c r="B254">
        <v>1.785155000551889</v>
      </c>
      <c r="C254">
        <v>-1</v>
      </c>
    </row>
    <row r="255" spans="1:3" x14ac:dyDescent="0.3">
      <c r="A255">
        <v>6.6910377585929826E-2</v>
      </c>
      <c r="B255">
        <v>-1.315996215957588</v>
      </c>
      <c r="C255">
        <v>1</v>
      </c>
    </row>
    <row r="256" spans="1:3" x14ac:dyDescent="0.3">
      <c r="A256">
        <v>6.9854360310880381E-2</v>
      </c>
      <c r="B256">
        <v>-0.86333306396486531</v>
      </c>
      <c r="C256">
        <v>1</v>
      </c>
    </row>
    <row r="257" spans="1:3" x14ac:dyDescent="0.3">
      <c r="A257">
        <v>8.1549381886974942E-2</v>
      </c>
      <c r="B257">
        <v>1.0160047586726859</v>
      </c>
      <c r="C257">
        <v>-1</v>
      </c>
    </row>
    <row r="258" spans="1:3" x14ac:dyDescent="0.3">
      <c r="A258">
        <v>8.2754232847428569E-2</v>
      </c>
      <c r="B258">
        <v>-0.82136638815482421</v>
      </c>
      <c r="C258">
        <v>1</v>
      </c>
    </row>
    <row r="259" spans="1:3" x14ac:dyDescent="0.3">
      <c r="A259">
        <v>9.1637576840513796E-2</v>
      </c>
      <c r="B259">
        <v>-0.52631729081997214</v>
      </c>
      <c r="C259">
        <v>1</v>
      </c>
    </row>
    <row r="260" spans="1:3" x14ac:dyDescent="0.3">
      <c r="A260">
        <v>9.3843478421476945E-2</v>
      </c>
      <c r="B260">
        <v>-0.73627834078898646</v>
      </c>
      <c r="C260">
        <v>1</v>
      </c>
    </row>
    <row r="261" spans="1:3" x14ac:dyDescent="0.3">
      <c r="A261">
        <v>0.1273957324494028</v>
      </c>
      <c r="B261">
        <v>-0.66330584954905669</v>
      </c>
      <c r="C261">
        <v>1</v>
      </c>
    </row>
    <row r="262" spans="1:3" x14ac:dyDescent="0.3">
      <c r="A262">
        <v>0.14234151996948721</v>
      </c>
      <c r="B262">
        <v>0.59625595074166271</v>
      </c>
      <c r="C262">
        <v>-1</v>
      </c>
    </row>
    <row r="263" spans="1:3" x14ac:dyDescent="0.3">
      <c r="A263">
        <v>0.15503864164783879</v>
      </c>
      <c r="B263">
        <v>0.78209975266771015</v>
      </c>
      <c r="C263">
        <v>-1</v>
      </c>
    </row>
    <row r="264" spans="1:3" x14ac:dyDescent="0.3">
      <c r="A264">
        <v>0.1663409360824345</v>
      </c>
      <c r="B264">
        <v>-0.98237937831472399</v>
      </c>
      <c r="C264">
        <v>1</v>
      </c>
    </row>
    <row r="265" spans="1:3" x14ac:dyDescent="0.3">
      <c r="A265">
        <v>0.17165573085784411</v>
      </c>
      <c r="B265">
        <v>-1.517001841967059</v>
      </c>
      <c r="C265">
        <v>1</v>
      </c>
    </row>
    <row r="266" spans="1:3" x14ac:dyDescent="0.3">
      <c r="A266">
        <v>0.1779583049371383</v>
      </c>
      <c r="B266">
        <v>1.659976502151491</v>
      </c>
      <c r="C266">
        <v>-1</v>
      </c>
    </row>
    <row r="267" spans="1:3" x14ac:dyDescent="0.3">
      <c r="A267">
        <v>0.1805064115693778</v>
      </c>
      <c r="B267">
        <v>-1.1117464048625421</v>
      </c>
      <c r="C267">
        <v>-1</v>
      </c>
    </row>
    <row r="268" spans="1:3" x14ac:dyDescent="0.3">
      <c r="A268">
        <v>0.18483803921274861</v>
      </c>
      <c r="B268">
        <v>0.61269239737387915</v>
      </c>
      <c r="C268">
        <v>-1</v>
      </c>
    </row>
    <row r="269" spans="1:3" x14ac:dyDescent="0.3">
      <c r="A269">
        <v>0.18751435936524641</v>
      </c>
      <c r="B269">
        <v>1.279449353683068</v>
      </c>
      <c r="C269">
        <v>-1</v>
      </c>
    </row>
    <row r="270" spans="1:3" x14ac:dyDescent="0.3">
      <c r="A270">
        <v>0.18886089691804031</v>
      </c>
      <c r="B270">
        <v>0.63908735172221409</v>
      </c>
      <c r="C270">
        <v>-1</v>
      </c>
    </row>
    <row r="271" spans="1:3" x14ac:dyDescent="0.3">
      <c r="A271">
        <v>0.19660104212930879</v>
      </c>
      <c r="B271">
        <v>0.96677619806970549</v>
      </c>
      <c r="C271">
        <v>-1</v>
      </c>
    </row>
    <row r="272" spans="1:3" x14ac:dyDescent="0.3">
      <c r="A272">
        <v>0.19668506418321921</v>
      </c>
      <c r="B272">
        <v>1.470480127201965</v>
      </c>
      <c r="C272">
        <v>-1</v>
      </c>
    </row>
    <row r="273" spans="1:3" x14ac:dyDescent="0.3">
      <c r="A273">
        <v>0.19697986272462931</v>
      </c>
      <c r="B273">
        <v>1.196089083580969</v>
      </c>
      <c r="C273">
        <v>-1</v>
      </c>
    </row>
    <row r="274" spans="1:3" x14ac:dyDescent="0.3">
      <c r="A274">
        <v>0.20273328690226219</v>
      </c>
      <c r="B274">
        <v>-0.38818470640834418</v>
      </c>
      <c r="C274">
        <v>-1</v>
      </c>
    </row>
    <row r="275" spans="1:3" x14ac:dyDescent="0.3">
      <c r="A275">
        <v>0.20324466769989391</v>
      </c>
      <c r="B275">
        <v>1.0735353580646909</v>
      </c>
      <c r="C275">
        <v>-1</v>
      </c>
    </row>
    <row r="276" spans="1:3" x14ac:dyDescent="0.3">
      <c r="A276">
        <v>0.20480943845586</v>
      </c>
      <c r="B276">
        <v>0.82182303442489346</v>
      </c>
      <c r="C276">
        <v>-1</v>
      </c>
    </row>
    <row r="277" spans="1:3" x14ac:dyDescent="0.3">
      <c r="A277">
        <v>0.20804404845315819</v>
      </c>
      <c r="B277">
        <v>0.36224101582991969</v>
      </c>
      <c r="C277">
        <v>-1</v>
      </c>
    </row>
    <row r="278" spans="1:3" x14ac:dyDescent="0.3">
      <c r="A278">
        <v>0.20815553349864921</v>
      </c>
      <c r="B278">
        <v>0.93671564363505455</v>
      </c>
      <c r="C278">
        <v>-1</v>
      </c>
    </row>
    <row r="279" spans="1:3" x14ac:dyDescent="0.3">
      <c r="A279">
        <v>0.21013692031804751</v>
      </c>
      <c r="B279">
        <v>-4.1306507623518313E-2</v>
      </c>
      <c r="C279">
        <v>1</v>
      </c>
    </row>
    <row r="280" spans="1:3" x14ac:dyDescent="0.3">
      <c r="A280">
        <v>0.2101969164519194</v>
      </c>
      <c r="B280">
        <v>-1.7650225108955711</v>
      </c>
      <c r="C280">
        <v>1</v>
      </c>
    </row>
    <row r="281" spans="1:3" x14ac:dyDescent="0.3">
      <c r="A281">
        <v>0.21565907164479239</v>
      </c>
      <c r="B281">
        <v>-2.011925698756639</v>
      </c>
      <c r="C281">
        <v>1</v>
      </c>
    </row>
    <row r="282" spans="1:3" x14ac:dyDescent="0.3">
      <c r="A282">
        <v>0.21720692604620859</v>
      </c>
      <c r="B282">
        <v>-0.83754306159122316</v>
      </c>
      <c r="C282">
        <v>1</v>
      </c>
    </row>
    <row r="283" spans="1:3" x14ac:dyDescent="0.3">
      <c r="A283">
        <v>0.21882466144821841</v>
      </c>
      <c r="B283">
        <v>0.13638049429667159</v>
      </c>
      <c r="C283">
        <v>-1</v>
      </c>
    </row>
    <row r="284" spans="1:3" x14ac:dyDescent="0.3">
      <c r="A284">
        <v>0.2260632075622537</v>
      </c>
      <c r="B284">
        <v>-1.0398776201110811</v>
      </c>
      <c r="C284">
        <v>1</v>
      </c>
    </row>
    <row r="285" spans="1:3" x14ac:dyDescent="0.3">
      <c r="A285">
        <v>0.22660506280400769</v>
      </c>
      <c r="B285">
        <v>0.60882391904971755</v>
      </c>
      <c r="C285">
        <v>-1</v>
      </c>
    </row>
    <row r="286" spans="1:3" x14ac:dyDescent="0.3">
      <c r="A286">
        <v>0.2306096474271411</v>
      </c>
      <c r="B286">
        <v>-0.48528768197846178</v>
      </c>
      <c r="C286">
        <v>1</v>
      </c>
    </row>
    <row r="287" spans="1:3" x14ac:dyDescent="0.3">
      <c r="A287">
        <v>0.2331541119335529</v>
      </c>
      <c r="B287">
        <v>0.60015594651284787</v>
      </c>
      <c r="C287">
        <v>-1</v>
      </c>
    </row>
    <row r="288" spans="1:3" x14ac:dyDescent="0.3">
      <c r="A288">
        <v>0.24638349936889031</v>
      </c>
      <c r="B288">
        <v>0.8939210198516625</v>
      </c>
      <c r="C288">
        <v>-1</v>
      </c>
    </row>
    <row r="289" spans="1:3" x14ac:dyDescent="0.3">
      <c r="A289">
        <v>0.25939768949446151</v>
      </c>
      <c r="B289">
        <v>-1.330113807332953</v>
      </c>
      <c r="C289">
        <v>1</v>
      </c>
    </row>
    <row r="290" spans="1:3" x14ac:dyDescent="0.3">
      <c r="A290">
        <v>0.26184092830878009</v>
      </c>
      <c r="B290">
        <v>-1.669829081222689</v>
      </c>
      <c r="C290">
        <v>1</v>
      </c>
    </row>
    <row r="291" spans="1:3" x14ac:dyDescent="0.3">
      <c r="A291">
        <v>0.26389849930090109</v>
      </c>
      <c r="B291">
        <v>0.79644445385064599</v>
      </c>
      <c r="C291">
        <v>-1</v>
      </c>
    </row>
    <row r="292" spans="1:3" x14ac:dyDescent="0.3">
      <c r="A292">
        <v>0.26396354168726521</v>
      </c>
      <c r="B292">
        <v>1.178983739647695</v>
      </c>
      <c r="C292">
        <v>-1</v>
      </c>
    </row>
    <row r="293" spans="1:3" x14ac:dyDescent="0.3">
      <c r="A293">
        <v>0.26788640761921312</v>
      </c>
      <c r="B293">
        <v>-0.29963426236184909</v>
      </c>
      <c r="C293">
        <v>1</v>
      </c>
    </row>
    <row r="294" spans="1:3" x14ac:dyDescent="0.3">
      <c r="A294">
        <v>0.27578442375889872</v>
      </c>
      <c r="B294">
        <v>1.061537361559842</v>
      </c>
      <c r="C294">
        <v>-1</v>
      </c>
    </row>
    <row r="295" spans="1:3" x14ac:dyDescent="0.3">
      <c r="A295">
        <v>0.27658372687647681</v>
      </c>
      <c r="B295">
        <v>7.6631883261121983E-2</v>
      </c>
      <c r="C295">
        <v>-1</v>
      </c>
    </row>
    <row r="296" spans="1:3" x14ac:dyDescent="0.3">
      <c r="A296">
        <v>0.27689436537797968</v>
      </c>
      <c r="B296">
        <v>0.54564672276086901</v>
      </c>
      <c r="C296">
        <v>-1</v>
      </c>
    </row>
    <row r="297" spans="1:3" x14ac:dyDescent="0.3">
      <c r="A297">
        <v>0.28102476607978738</v>
      </c>
      <c r="B297">
        <v>-1.048366627083051E-2</v>
      </c>
      <c r="C297">
        <v>-1</v>
      </c>
    </row>
    <row r="298" spans="1:3" x14ac:dyDescent="0.3">
      <c r="A298">
        <v>0.28332311101742352</v>
      </c>
      <c r="B298">
        <v>-1.1489385309919979</v>
      </c>
      <c r="C298">
        <v>1</v>
      </c>
    </row>
    <row r="299" spans="1:3" x14ac:dyDescent="0.3">
      <c r="A299">
        <v>0.28635084055652787</v>
      </c>
      <c r="B299">
        <v>0.1035774523286235</v>
      </c>
      <c r="C299">
        <v>-1</v>
      </c>
    </row>
    <row r="300" spans="1:3" x14ac:dyDescent="0.3">
      <c r="A300">
        <v>0.28919300119537139</v>
      </c>
      <c r="B300">
        <v>-1.1271515126811631</v>
      </c>
      <c r="C300">
        <v>1</v>
      </c>
    </row>
    <row r="301" spans="1:3" x14ac:dyDescent="0.3">
      <c r="A301">
        <v>0.29981743657832388</v>
      </c>
      <c r="B301">
        <v>-1.3685341278002381</v>
      </c>
      <c r="C301">
        <v>1</v>
      </c>
    </row>
    <row r="302" spans="1:3" x14ac:dyDescent="0.3">
      <c r="A302">
        <v>0.30044975957894049</v>
      </c>
      <c r="B302">
        <v>-1.498190446487887</v>
      </c>
      <c r="C302">
        <v>1</v>
      </c>
    </row>
    <row r="303" spans="1:3" x14ac:dyDescent="0.3">
      <c r="A303">
        <v>0.30389738058814292</v>
      </c>
      <c r="B303">
        <v>-1.7966933782815631</v>
      </c>
      <c r="C303">
        <v>1</v>
      </c>
    </row>
    <row r="304" spans="1:3" x14ac:dyDescent="0.3">
      <c r="A304">
        <v>0.3073189422854512</v>
      </c>
      <c r="B304">
        <v>-6.8888075528331191E-2</v>
      </c>
      <c r="C304">
        <v>-1</v>
      </c>
    </row>
    <row r="305" spans="1:3" x14ac:dyDescent="0.3">
      <c r="A305">
        <v>0.30758569734034419</v>
      </c>
      <c r="B305">
        <v>-1.7491322151750761</v>
      </c>
      <c r="C305">
        <v>1</v>
      </c>
    </row>
    <row r="306" spans="1:3" x14ac:dyDescent="0.3">
      <c r="A306">
        <v>0.31593658939069003</v>
      </c>
      <c r="B306">
        <v>1.453991898205828</v>
      </c>
      <c r="C306">
        <v>-1</v>
      </c>
    </row>
    <row r="307" spans="1:3" x14ac:dyDescent="0.3">
      <c r="A307">
        <v>0.32550736338053299</v>
      </c>
      <c r="B307">
        <v>-0.44461295734431361</v>
      </c>
      <c r="C307">
        <v>-1</v>
      </c>
    </row>
    <row r="308" spans="1:3" x14ac:dyDescent="0.3">
      <c r="A308">
        <v>0.32554972346100658</v>
      </c>
      <c r="B308">
        <v>0.99365366599229366</v>
      </c>
      <c r="C308">
        <v>-1</v>
      </c>
    </row>
    <row r="309" spans="1:3" x14ac:dyDescent="0.3">
      <c r="A309">
        <v>0.33037833240862652</v>
      </c>
      <c r="B309">
        <v>0.36208341759884871</v>
      </c>
      <c r="C309">
        <v>-1</v>
      </c>
    </row>
    <row r="310" spans="1:3" x14ac:dyDescent="0.3">
      <c r="A310">
        <v>0.33707911399392992</v>
      </c>
      <c r="B310">
        <v>1.7632921014145551</v>
      </c>
      <c r="C310">
        <v>-1</v>
      </c>
    </row>
    <row r="311" spans="1:3" x14ac:dyDescent="0.3">
      <c r="A311">
        <v>0.34538214661464378</v>
      </c>
      <c r="B311">
        <v>6.9493438509512062E-2</v>
      </c>
      <c r="C311">
        <v>-1</v>
      </c>
    </row>
    <row r="312" spans="1:3" x14ac:dyDescent="0.3">
      <c r="A312">
        <v>0.34612640619942392</v>
      </c>
      <c r="B312">
        <v>-1.9054249073197029</v>
      </c>
      <c r="C312">
        <v>1</v>
      </c>
    </row>
    <row r="313" spans="1:3" x14ac:dyDescent="0.3">
      <c r="A313">
        <v>0.34692192408582312</v>
      </c>
      <c r="B313">
        <v>-0.88094992043086884</v>
      </c>
      <c r="C313">
        <v>1</v>
      </c>
    </row>
    <row r="314" spans="1:3" x14ac:dyDescent="0.3">
      <c r="A314">
        <v>0.36041735998084218</v>
      </c>
      <c r="B314">
        <v>0.53589780213891347</v>
      </c>
      <c r="C314">
        <v>-1</v>
      </c>
    </row>
    <row r="315" spans="1:3" x14ac:dyDescent="0.3">
      <c r="A315">
        <v>0.36510869447806821</v>
      </c>
      <c r="B315">
        <v>-1.6707895871412071</v>
      </c>
      <c r="C315">
        <v>1</v>
      </c>
    </row>
    <row r="316" spans="1:3" x14ac:dyDescent="0.3">
      <c r="A316">
        <v>0.37143150939822223</v>
      </c>
      <c r="B316">
        <v>-0.57355807243842827</v>
      </c>
      <c r="C316">
        <v>-1</v>
      </c>
    </row>
    <row r="317" spans="1:3" x14ac:dyDescent="0.3">
      <c r="A317">
        <v>0.37346468912924202</v>
      </c>
      <c r="B317">
        <v>-0.47378409891542128</v>
      </c>
      <c r="C317">
        <v>-1</v>
      </c>
    </row>
    <row r="318" spans="1:3" x14ac:dyDescent="0.3">
      <c r="A318">
        <v>0.37639999006085573</v>
      </c>
      <c r="B318">
        <v>-1.1875715861830149</v>
      </c>
      <c r="C318">
        <v>1</v>
      </c>
    </row>
    <row r="319" spans="1:3" x14ac:dyDescent="0.3">
      <c r="A319">
        <v>0.38292149366402922</v>
      </c>
      <c r="B319">
        <v>-1.1238269658997091</v>
      </c>
      <c r="C319">
        <v>1</v>
      </c>
    </row>
    <row r="320" spans="1:3" x14ac:dyDescent="0.3">
      <c r="A320">
        <v>0.38539849545697008</v>
      </c>
      <c r="B320">
        <v>-0.1186263091706654</v>
      </c>
      <c r="C320">
        <v>-1</v>
      </c>
    </row>
    <row r="321" spans="1:3" x14ac:dyDescent="0.3">
      <c r="A321">
        <v>0.38598922739870573</v>
      </c>
      <c r="B321">
        <v>0.96469002443250729</v>
      </c>
      <c r="C321">
        <v>-1</v>
      </c>
    </row>
    <row r="322" spans="1:3" x14ac:dyDescent="0.3">
      <c r="A322">
        <v>0.39028371034665132</v>
      </c>
      <c r="B322">
        <v>-0.40695843750772409</v>
      </c>
      <c r="C322">
        <v>-1</v>
      </c>
    </row>
    <row r="323" spans="1:3" x14ac:dyDescent="0.3">
      <c r="A323">
        <v>0.39620133817269237</v>
      </c>
      <c r="B323">
        <v>-0.77996518779158397</v>
      </c>
      <c r="C323">
        <v>1</v>
      </c>
    </row>
    <row r="324" spans="1:3" x14ac:dyDescent="0.3">
      <c r="A324">
        <v>0.39620770597456101</v>
      </c>
      <c r="B324">
        <v>-1.4722165044438519E-2</v>
      </c>
      <c r="C324">
        <v>-1</v>
      </c>
    </row>
    <row r="325" spans="1:3" x14ac:dyDescent="0.3">
      <c r="A325">
        <v>0.39759437114344642</v>
      </c>
      <c r="B325">
        <v>0.48387510176634302</v>
      </c>
      <c r="C325">
        <v>-1</v>
      </c>
    </row>
    <row r="326" spans="1:3" x14ac:dyDescent="0.3">
      <c r="A326">
        <v>0.39934506951628818</v>
      </c>
      <c r="B326">
        <v>-0.74897129778998228</v>
      </c>
      <c r="C326">
        <v>-1</v>
      </c>
    </row>
    <row r="327" spans="1:3" x14ac:dyDescent="0.3">
      <c r="A327">
        <v>0.40148325836553889</v>
      </c>
      <c r="B327">
        <v>-0.48603160579987742</v>
      </c>
      <c r="C327">
        <v>-1</v>
      </c>
    </row>
    <row r="328" spans="1:3" x14ac:dyDescent="0.3">
      <c r="A328">
        <v>0.42220811469020841</v>
      </c>
      <c r="B328">
        <v>0.55740401237755233</v>
      </c>
      <c r="C328">
        <v>-1</v>
      </c>
    </row>
    <row r="329" spans="1:3" x14ac:dyDescent="0.3">
      <c r="A329">
        <v>0.42261267172096378</v>
      </c>
      <c r="B329">
        <v>-0.24054715809703059</v>
      </c>
      <c r="C329">
        <v>-1</v>
      </c>
    </row>
    <row r="330" spans="1:3" x14ac:dyDescent="0.3">
      <c r="A330">
        <v>0.42949246111032369</v>
      </c>
      <c r="B330">
        <v>-1.187345605466086</v>
      </c>
      <c r="C330">
        <v>1</v>
      </c>
    </row>
    <row r="331" spans="1:3" x14ac:dyDescent="0.3">
      <c r="A331">
        <v>0.44204089298949722</v>
      </c>
      <c r="B331">
        <v>-1.472388896965833</v>
      </c>
      <c r="C331">
        <v>1</v>
      </c>
    </row>
    <row r="332" spans="1:3" x14ac:dyDescent="0.3">
      <c r="A332">
        <v>0.44204992221869738</v>
      </c>
      <c r="B332">
        <v>-0.87043898859444258</v>
      </c>
      <c r="C332">
        <v>1</v>
      </c>
    </row>
    <row r="333" spans="1:3" x14ac:dyDescent="0.3">
      <c r="A333">
        <v>0.44529845062289181</v>
      </c>
      <c r="B333">
        <v>-1.169605392857493</v>
      </c>
      <c r="C333">
        <v>1</v>
      </c>
    </row>
    <row r="334" spans="1:3" x14ac:dyDescent="0.3">
      <c r="A334">
        <v>0.44882862180146282</v>
      </c>
      <c r="B334">
        <v>-1.182297086989794</v>
      </c>
      <c r="C334">
        <v>1</v>
      </c>
    </row>
    <row r="335" spans="1:3" x14ac:dyDescent="0.3">
      <c r="A335">
        <v>0.45001654198124452</v>
      </c>
      <c r="B335">
        <v>-1.1860631784353191</v>
      </c>
      <c r="C335">
        <v>1</v>
      </c>
    </row>
    <row r="336" spans="1:3" x14ac:dyDescent="0.3">
      <c r="A336">
        <v>0.46146398060823701</v>
      </c>
      <c r="B336">
        <v>-3.7161549565580987E-2</v>
      </c>
      <c r="C336">
        <v>-1</v>
      </c>
    </row>
    <row r="337" spans="1:3" x14ac:dyDescent="0.3">
      <c r="A337">
        <v>0.468621869724899</v>
      </c>
      <c r="B337">
        <v>-0.40521571986317922</v>
      </c>
      <c r="C337">
        <v>-1</v>
      </c>
    </row>
    <row r="338" spans="1:3" x14ac:dyDescent="0.3">
      <c r="A338">
        <v>0.49514589572584911</v>
      </c>
      <c r="B338">
        <v>-1.675535671378559</v>
      </c>
      <c r="C338">
        <v>1</v>
      </c>
    </row>
    <row r="339" spans="1:3" x14ac:dyDescent="0.3">
      <c r="A339">
        <v>0.50237342908414306</v>
      </c>
      <c r="B339">
        <v>-1.3149379919656059</v>
      </c>
      <c r="C339">
        <v>1</v>
      </c>
    </row>
    <row r="340" spans="1:3" x14ac:dyDescent="0.3">
      <c r="A340">
        <v>0.50678131635516921</v>
      </c>
      <c r="B340">
        <v>0.60638300453785721</v>
      </c>
      <c r="C340">
        <v>-1</v>
      </c>
    </row>
    <row r="341" spans="1:3" x14ac:dyDescent="0.3">
      <c r="A341">
        <v>0.50720817194407375</v>
      </c>
      <c r="B341">
        <v>-0.43150174029952332</v>
      </c>
      <c r="C341">
        <v>-1</v>
      </c>
    </row>
    <row r="342" spans="1:3" x14ac:dyDescent="0.3">
      <c r="A342">
        <v>0.5282042788226029</v>
      </c>
      <c r="B342">
        <v>4.6932404264413113E-2</v>
      </c>
      <c r="C342">
        <v>-1</v>
      </c>
    </row>
    <row r="343" spans="1:3" x14ac:dyDescent="0.3">
      <c r="A343">
        <v>0.52943624798341493</v>
      </c>
      <c r="B343">
        <v>-1.1995534263376191</v>
      </c>
      <c r="C343">
        <v>1</v>
      </c>
    </row>
    <row r="344" spans="1:3" x14ac:dyDescent="0.3">
      <c r="A344">
        <v>0.52950078148774982</v>
      </c>
      <c r="B344">
        <v>0.39768301983875959</v>
      </c>
      <c r="C344">
        <v>-1</v>
      </c>
    </row>
    <row r="345" spans="1:3" x14ac:dyDescent="0.3">
      <c r="A345">
        <v>0.53113078599702568</v>
      </c>
      <c r="B345">
        <v>0.89440465440368078</v>
      </c>
      <c r="C345">
        <v>-1</v>
      </c>
    </row>
    <row r="346" spans="1:3" x14ac:dyDescent="0.3">
      <c r="A346">
        <v>0.53712501747974162</v>
      </c>
      <c r="B346">
        <v>-1.201404631230429</v>
      </c>
      <c r="C346">
        <v>1</v>
      </c>
    </row>
    <row r="347" spans="1:3" x14ac:dyDescent="0.3">
      <c r="A347">
        <v>0.55251152190518071</v>
      </c>
      <c r="B347">
        <v>-1.217988093995378</v>
      </c>
      <c r="C347">
        <v>1</v>
      </c>
    </row>
    <row r="348" spans="1:3" x14ac:dyDescent="0.3">
      <c r="A348">
        <v>0.55597458851805326</v>
      </c>
      <c r="B348">
        <v>-1.2156966089844941</v>
      </c>
      <c r="C348">
        <v>1</v>
      </c>
    </row>
    <row r="349" spans="1:3" x14ac:dyDescent="0.3">
      <c r="A349">
        <v>0.5723196483014299</v>
      </c>
      <c r="B349">
        <v>-1.0559128067868091</v>
      </c>
      <c r="C349">
        <v>1</v>
      </c>
    </row>
    <row r="350" spans="1:3" x14ac:dyDescent="0.3">
      <c r="A350">
        <v>0.58187111183228923</v>
      </c>
      <c r="B350">
        <v>0.56521508812292331</v>
      </c>
      <c r="C350">
        <v>-1</v>
      </c>
    </row>
    <row r="351" spans="1:3" x14ac:dyDescent="0.3">
      <c r="A351">
        <v>0.58459147152328383</v>
      </c>
      <c r="B351">
        <v>-1.705418231315194</v>
      </c>
      <c r="C351">
        <v>1</v>
      </c>
    </row>
    <row r="352" spans="1:3" x14ac:dyDescent="0.3">
      <c r="A352">
        <v>0.59209705808354129</v>
      </c>
      <c r="B352">
        <v>-1.283331106657517</v>
      </c>
      <c r="C352">
        <v>1</v>
      </c>
    </row>
    <row r="353" spans="1:3" x14ac:dyDescent="0.3">
      <c r="A353">
        <v>0.59632902181530634</v>
      </c>
      <c r="B353">
        <v>-0.48638596471726547</v>
      </c>
      <c r="C353">
        <v>-1</v>
      </c>
    </row>
    <row r="354" spans="1:3" x14ac:dyDescent="0.3">
      <c r="A354">
        <v>0.59661141776891169</v>
      </c>
      <c r="B354">
        <v>1.0955778974605219</v>
      </c>
      <c r="C354">
        <v>-1</v>
      </c>
    </row>
    <row r="355" spans="1:3" x14ac:dyDescent="0.3">
      <c r="A355">
        <v>0.59906310009052566</v>
      </c>
      <c r="B355">
        <v>-0.87184201561793395</v>
      </c>
      <c r="C355">
        <v>-1</v>
      </c>
    </row>
    <row r="356" spans="1:3" x14ac:dyDescent="0.3">
      <c r="A356">
        <v>0.60349893196919535</v>
      </c>
      <c r="B356">
        <v>-1.018133519258881</v>
      </c>
      <c r="C356">
        <v>1</v>
      </c>
    </row>
    <row r="357" spans="1:3" x14ac:dyDescent="0.3">
      <c r="A357">
        <v>0.60852524364193838</v>
      </c>
      <c r="B357">
        <v>-0.1455708890625996</v>
      </c>
      <c r="C357">
        <v>-1</v>
      </c>
    </row>
    <row r="358" spans="1:3" x14ac:dyDescent="0.3">
      <c r="A358">
        <v>0.61059884550097576</v>
      </c>
      <c r="B358">
        <v>-0.10622569749624999</v>
      </c>
      <c r="C358">
        <v>-1</v>
      </c>
    </row>
    <row r="359" spans="1:3" x14ac:dyDescent="0.3">
      <c r="A359">
        <v>0.61181303443115698</v>
      </c>
      <c r="B359">
        <v>0.66877519786417194</v>
      </c>
      <c r="C359">
        <v>-1</v>
      </c>
    </row>
    <row r="360" spans="1:3" x14ac:dyDescent="0.3">
      <c r="A360">
        <v>0.61815079116780114</v>
      </c>
      <c r="B360">
        <v>-0.53214260523334134</v>
      </c>
      <c r="C360">
        <v>-1</v>
      </c>
    </row>
    <row r="361" spans="1:3" x14ac:dyDescent="0.3">
      <c r="A361">
        <v>0.62080610055968355</v>
      </c>
      <c r="B361">
        <v>-1.1265167513434999</v>
      </c>
      <c r="C361">
        <v>1</v>
      </c>
    </row>
    <row r="362" spans="1:3" x14ac:dyDescent="0.3">
      <c r="A362">
        <v>0.6335460587899201</v>
      </c>
      <c r="B362">
        <v>-1.013065032963065</v>
      </c>
      <c r="C362">
        <v>1</v>
      </c>
    </row>
    <row r="363" spans="1:3" x14ac:dyDescent="0.3">
      <c r="A363">
        <v>0.63637021711844732</v>
      </c>
      <c r="B363">
        <v>-2.2827321002854588</v>
      </c>
      <c r="C363">
        <v>1</v>
      </c>
    </row>
    <row r="364" spans="1:3" x14ac:dyDescent="0.3">
      <c r="A364">
        <v>0.63681643982959535</v>
      </c>
      <c r="B364">
        <v>-8.5367345112875428E-2</v>
      </c>
      <c r="C364">
        <v>-1</v>
      </c>
    </row>
    <row r="365" spans="1:3" x14ac:dyDescent="0.3">
      <c r="A365">
        <v>0.64150287763616054</v>
      </c>
      <c r="B365">
        <v>-0.94155964345623566</v>
      </c>
      <c r="C365">
        <v>1</v>
      </c>
    </row>
    <row r="366" spans="1:3" x14ac:dyDescent="0.3">
      <c r="A366">
        <v>0.66298917468853136</v>
      </c>
      <c r="B366">
        <v>0.94022002072441402</v>
      </c>
      <c r="C366">
        <v>-1</v>
      </c>
    </row>
    <row r="367" spans="1:3" x14ac:dyDescent="0.3">
      <c r="A367">
        <v>0.66463837387759406</v>
      </c>
      <c r="B367">
        <v>1.48685478357184</v>
      </c>
      <c r="C367">
        <v>-1</v>
      </c>
    </row>
    <row r="368" spans="1:3" x14ac:dyDescent="0.3">
      <c r="A368">
        <v>0.6680427037493204</v>
      </c>
      <c r="B368">
        <v>-1.4938759504180521</v>
      </c>
      <c r="C368">
        <v>1</v>
      </c>
    </row>
    <row r="369" spans="1:3" x14ac:dyDescent="0.3">
      <c r="A369">
        <v>0.66834615890504856</v>
      </c>
      <c r="B369">
        <v>1.6738227735319471</v>
      </c>
      <c r="C369">
        <v>-1</v>
      </c>
    </row>
    <row r="370" spans="1:3" x14ac:dyDescent="0.3">
      <c r="A370">
        <v>0.67377258764085812</v>
      </c>
      <c r="B370">
        <v>-0.16982032882267109</v>
      </c>
      <c r="C370">
        <v>-1</v>
      </c>
    </row>
    <row r="371" spans="1:3" x14ac:dyDescent="0.3">
      <c r="A371">
        <v>0.6770808691143313</v>
      </c>
      <c r="B371">
        <v>-1.8580679934332061</v>
      </c>
      <c r="C371">
        <v>1</v>
      </c>
    </row>
    <row r="372" spans="1:3" x14ac:dyDescent="0.3">
      <c r="A372">
        <v>0.68068976424497085</v>
      </c>
      <c r="B372">
        <v>-0.73322795952926678</v>
      </c>
      <c r="C372">
        <v>1</v>
      </c>
    </row>
    <row r="373" spans="1:3" x14ac:dyDescent="0.3">
      <c r="A373">
        <v>0.68151176273294023</v>
      </c>
      <c r="B373">
        <v>-0.15814993990931189</v>
      </c>
      <c r="C373">
        <v>-1</v>
      </c>
    </row>
    <row r="374" spans="1:3" x14ac:dyDescent="0.3">
      <c r="A374">
        <v>0.68388413268040615</v>
      </c>
      <c r="B374">
        <v>-1.452469314999294</v>
      </c>
      <c r="C374">
        <v>1</v>
      </c>
    </row>
    <row r="375" spans="1:3" x14ac:dyDescent="0.3">
      <c r="A375">
        <v>0.68469340617284913</v>
      </c>
      <c r="B375">
        <v>-1.8238059045732831</v>
      </c>
      <c r="C375">
        <v>1</v>
      </c>
    </row>
    <row r="376" spans="1:3" x14ac:dyDescent="0.3">
      <c r="A376">
        <v>0.68523901357677863</v>
      </c>
      <c r="B376">
        <v>-2.0753548079181479</v>
      </c>
      <c r="C376">
        <v>1</v>
      </c>
    </row>
    <row r="377" spans="1:3" x14ac:dyDescent="0.3">
      <c r="A377">
        <v>0.70472552473892425</v>
      </c>
      <c r="B377">
        <v>-1.7537912082706351</v>
      </c>
      <c r="C377">
        <v>1</v>
      </c>
    </row>
    <row r="378" spans="1:3" x14ac:dyDescent="0.3">
      <c r="A378">
        <v>0.71534381541311609</v>
      </c>
      <c r="B378">
        <v>0.42237130528141192</v>
      </c>
      <c r="C378">
        <v>-1</v>
      </c>
    </row>
    <row r="379" spans="1:3" x14ac:dyDescent="0.3">
      <c r="A379">
        <v>0.72601599546571882</v>
      </c>
      <c r="B379">
        <v>-2.163795129854762</v>
      </c>
      <c r="C379">
        <v>1</v>
      </c>
    </row>
    <row r="380" spans="1:3" x14ac:dyDescent="0.3">
      <c r="A380">
        <v>0.72840784607885867</v>
      </c>
      <c r="B380">
        <v>-1.345263698156987</v>
      </c>
      <c r="C380">
        <v>1</v>
      </c>
    </row>
    <row r="381" spans="1:3" x14ac:dyDescent="0.3">
      <c r="A381">
        <v>0.72875380202470919</v>
      </c>
      <c r="B381">
        <v>-1.6421567818867979</v>
      </c>
      <c r="C381">
        <v>1</v>
      </c>
    </row>
    <row r="382" spans="1:3" x14ac:dyDescent="0.3">
      <c r="A382">
        <v>0.74679671980492657</v>
      </c>
      <c r="B382">
        <v>0.23591291351894711</v>
      </c>
      <c r="C382">
        <v>-1</v>
      </c>
    </row>
    <row r="383" spans="1:3" x14ac:dyDescent="0.3">
      <c r="A383">
        <v>0.75803792030455086</v>
      </c>
      <c r="B383">
        <v>-1.242001340646574</v>
      </c>
      <c r="C383">
        <v>1</v>
      </c>
    </row>
    <row r="384" spans="1:3" x14ac:dyDescent="0.3">
      <c r="A384">
        <v>0.76289178204903718</v>
      </c>
      <c r="B384">
        <v>-2.9774736078464741E-2</v>
      </c>
      <c r="C384">
        <v>-1</v>
      </c>
    </row>
    <row r="385" spans="1:3" x14ac:dyDescent="0.3">
      <c r="A385">
        <v>0.77352830845575193</v>
      </c>
      <c r="B385">
        <v>-1.363605966257575</v>
      </c>
      <c r="C385">
        <v>1</v>
      </c>
    </row>
    <row r="386" spans="1:3" x14ac:dyDescent="0.3">
      <c r="A386">
        <v>0.78802436585559421</v>
      </c>
      <c r="B386">
        <v>-1.7471608186628409</v>
      </c>
      <c r="C386">
        <v>1</v>
      </c>
    </row>
    <row r="387" spans="1:3" x14ac:dyDescent="0.3">
      <c r="A387">
        <v>0.79316624237251898</v>
      </c>
      <c r="B387">
        <v>0.32533793066647138</v>
      </c>
      <c r="C387">
        <v>-1</v>
      </c>
    </row>
    <row r="388" spans="1:3" x14ac:dyDescent="0.3">
      <c r="A388">
        <v>0.79430197708107553</v>
      </c>
      <c r="B388">
        <v>0.51308474748100297</v>
      </c>
      <c r="C388">
        <v>-1</v>
      </c>
    </row>
    <row r="389" spans="1:3" x14ac:dyDescent="0.3">
      <c r="A389">
        <v>0.80161251234709352</v>
      </c>
      <c r="B389">
        <v>-1.456747258272499</v>
      </c>
      <c r="C389">
        <v>1</v>
      </c>
    </row>
    <row r="390" spans="1:3" x14ac:dyDescent="0.3">
      <c r="A390">
        <v>0.81667799762283588</v>
      </c>
      <c r="B390">
        <v>-1.453083365811968</v>
      </c>
      <c r="C390">
        <v>1</v>
      </c>
    </row>
    <row r="391" spans="1:3" x14ac:dyDescent="0.3">
      <c r="A391">
        <v>0.82960001685077656</v>
      </c>
      <c r="B391">
        <v>-1.260047077187934</v>
      </c>
      <c r="C391">
        <v>1</v>
      </c>
    </row>
    <row r="392" spans="1:3" x14ac:dyDescent="0.3">
      <c r="A392">
        <v>0.82996651924449705</v>
      </c>
      <c r="B392">
        <v>-1.495721937072257</v>
      </c>
      <c r="C392">
        <v>1</v>
      </c>
    </row>
    <row r="393" spans="1:3" x14ac:dyDescent="0.3">
      <c r="A393">
        <v>0.84113437444282702</v>
      </c>
      <c r="B393">
        <v>-0.78977176780455038</v>
      </c>
      <c r="C393">
        <v>1</v>
      </c>
    </row>
    <row r="394" spans="1:3" x14ac:dyDescent="0.3">
      <c r="A394">
        <v>0.84844168720386326</v>
      </c>
      <c r="B394">
        <v>-1.544780931125793</v>
      </c>
      <c r="C394">
        <v>1</v>
      </c>
    </row>
    <row r="395" spans="1:3" x14ac:dyDescent="0.3">
      <c r="A395">
        <v>0.86500661721109739</v>
      </c>
      <c r="B395">
        <v>-1.4624649533467471</v>
      </c>
      <c r="C395">
        <v>1</v>
      </c>
    </row>
    <row r="396" spans="1:3" x14ac:dyDescent="0.3">
      <c r="A396">
        <v>0.87070671739772965</v>
      </c>
      <c r="B396">
        <v>-1.070145092056251</v>
      </c>
      <c r="C396">
        <v>1</v>
      </c>
    </row>
    <row r="397" spans="1:3" x14ac:dyDescent="0.3">
      <c r="A397">
        <v>0.8876522470535767</v>
      </c>
      <c r="B397">
        <v>-1.079092259765865</v>
      </c>
      <c r="C397">
        <v>1</v>
      </c>
    </row>
    <row r="398" spans="1:3" x14ac:dyDescent="0.3">
      <c r="A398">
        <v>0.90211514015150462</v>
      </c>
      <c r="B398">
        <v>-1.06969457780057</v>
      </c>
      <c r="C398">
        <v>1</v>
      </c>
    </row>
    <row r="399" spans="1:3" x14ac:dyDescent="0.3">
      <c r="A399">
        <v>0.90586721936919545</v>
      </c>
      <c r="B399">
        <v>-1.288621540160851</v>
      </c>
      <c r="C399">
        <v>1</v>
      </c>
    </row>
    <row r="400" spans="1:3" x14ac:dyDescent="0.3">
      <c r="A400">
        <v>0.91252733122906349</v>
      </c>
      <c r="B400">
        <v>0.44513666253283468</v>
      </c>
      <c r="C400">
        <v>-1</v>
      </c>
    </row>
    <row r="401" spans="1:3" x14ac:dyDescent="0.3">
      <c r="A401">
        <v>0.91851530015980842</v>
      </c>
      <c r="B401">
        <v>-0.49180985070901512</v>
      </c>
      <c r="C401">
        <v>1</v>
      </c>
    </row>
    <row r="402" spans="1:3" x14ac:dyDescent="0.3">
      <c r="A402">
        <v>0.92511456967172223</v>
      </c>
      <c r="B402">
        <v>-1.387188392868794</v>
      </c>
      <c r="C402">
        <v>1</v>
      </c>
    </row>
    <row r="403" spans="1:3" x14ac:dyDescent="0.3">
      <c r="A403">
        <v>0.93707966418524169</v>
      </c>
      <c r="B403">
        <v>-1.683996792193716</v>
      </c>
      <c r="C403">
        <v>1</v>
      </c>
    </row>
    <row r="404" spans="1:3" x14ac:dyDescent="0.3">
      <c r="A404">
        <v>0.94598371622569577</v>
      </c>
      <c r="B404">
        <v>-0.56332201744816179</v>
      </c>
      <c r="C404">
        <v>1</v>
      </c>
    </row>
    <row r="405" spans="1:3" x14ac:dyDescent="0.3">
      <c r="A405">
        <v>0.95662293218378458</v>
      </c>
      <c r="B405">
        <v>-0.95616064476472673</v>
      </c>
      <c r="C405">
        <v>1</v>
      </c>
    </row>
    <row r="406" spans="1:3" x14ac:dyDescent="0.3">
      <c r="A406">
        <v>0.95861976406482063</v>
      </c>
      <c r="B406">
        <v>-0.64969555709968141</v>
      </c>
      <c r="C406">
        <v>1</v>
      </c>
    </row>
    <row r="407" spans="1:3" x14ac:dyDescent="0.3">
      <c r="A407">
        <v>0.98550278972798766</v>
      </c>
      <c r="B407">
        <v>-1.796197575647196</v>
      </c>
      <c r="C407">
        <v>1</v>
      </c>
    </row>
    <row r="408" spans="1:3" x14ac:dyDescent="0.3">
      <c r="A408">
        <v>0.99945416475441584</v>
      </c>
      <c r="B408">
        <v>9.2745112845649073E-3</v>
      </c>
      <c r="C408">
        <v>1</v>
      </c>
    </row>
    <row r="409" spans="1:3" x14ac:dyDescent="0.3">
      <c r="A409">
        <v>0.99959392552360893</v>
      </c>
      <c r="B409">
        <v>-1.130870791358062</v>
      </c>
      <c r="C409">
        <v>1</v>
      </c>
    </row>
    <row r="410" spans="1:3" x14ac:dyDescent="0.3">
      <c r="A410">
        <v>1.00309141832719</v>
      </c>
      <c r="B410">
        <v>-1.001621497350891</v>
      </c>
      <c r="C410">
        <v>1</v>
      </c>
    </row>
    <row r="411" spans="1:3" x14ac:dyDescent="0.3">
      <c r="A411">
        <v>1.0081430433762959</v>
      </c>
      <c r="B411">
        <v>-1.573146931541701</v>
      </c>
      <c r="C411">
        <v>1</v>
      </c>
    </row>
    <row r="412" spans="1:3" x14ac:dyDescent="0.3">
      <c r="A412">
        <v>1.02209424687899</v>
      </c>
      <c r="B412">
        <v>-1.0273626585151121</v>
      </c>
      <c r="C412">
        <v>1</v>
      </c>
    </row>
    <row r="413" spans="1:3" x14ac:dyDescent="0.3">
      <c r="A413">
        <v>1.02574736446049</v>
      </c>
      <c r="B413">
        <v>-0.89526121139239834</v>
      </c>
      <c r="C413">
        <v>1</v>
      </c>
    </row>
    <row r="414" spans="1:3" x14ac:dyDescent="0.3">
      <c r="A414">
        <v>1.028519260570135</v>
      </c>
      <c r="B414">
        <v>-1.1200324433645079</v>
      </c>
      <c r="C414">
        <v>1</v>
      </c>
    </row>
    <row r="415" spans="1:3" x14ac:dyDescent="0.3">
      <c r="A415">
        <v>1.031706973894754</v>
      </c>
      <c r="B415">
        <v>-1.333290681062451</v>
      </c>
      <c r="C415">
        <v>1</v>
      </c>
    </row>
    <row r="416" spans="1:3" x14ac:dyDescent="0.3">
      <c r="A416">
        <v>1.039707609039517</v>
      </c>
      <c r="B416">
        <v>-1.3292801205454821</v>
      </c>
      <c r="C416">
        <v>1</v>
      </c>
    </row>
    <row r="417" spans="1:3" x14ac:dyDescent="0.3">
      <c r="A417">
        <v>1.0485731032333849</v>
      </c>
      <c r="B417">
        <v>-0.78214244206045913</v>
      </c>
      <c r="C417">
        <v>1</v>
      </c>
    </row>
    <row r="418" spans="1:3" x14ac:dyDescent="0.3">
      <c r="A418">
        <v>1.077204895521263</v>
      </c>
      <c r="B418">
        <v>-1.0583064999337599</v>
      </c>
      <c r="C418">
        <v>1</v>
      </c>
    </row>
    <row r="419" spans="1:3" x14ac:dyDescent="0.3">
      <c r="A419">
        <v>1.0780574515726979</v>
      </c>
      <c r="B419">
        <v>-0.66865876787096623</v>
      </c>
      <c r="C419">
        <v>1</v>
      </c>
    </row>
    <row r="420" spans="1:3" x14ac:dyDescent="0.3">
      <c r="A420">
        <v>1.0948796975326609</v>
      </c>
      <c r="B420">
        <v>-1.5142583380076211</v>
      </c>
      <c r="C420">
        <v>1</v>
      </c>
    </row>
    <row r="421" spans="1:3" x14ac:dyDescent="0.3">
      <c r="A421">
        <v>1.115667182912278</v>
      </c>
      <c r="B421">
        <v>-1.105234641538688</v>
      </c>
      <c r="C421">
        <v>-1</v>
      </c>
    </row>
    <row r="422" spans="1:3" x14ac:dyDescent="0.3">
      <c r="A422">
        <v>1.116353073858517</v>
      </c>
      <c r="B422">
        <v>-0.96115194484645738</v>
      </c>
      <c r="C422">
        <v>1</v>
      </c>
    </row>
    <row r="423" spans="1:3" x14ac:dyDescent="0.3">
      <c r="A423">
        <v>1.1265361239576159</v>
      </c>
      <c r="B423">
        <v>-0.85607445525634696</v>
      </c>
      <c r="C423">
        <v>1</v>
      </c>
    </row>
    <row r="424" spans="1:3" x14ac:dyDescent="0.3">
      <c r="A424">
        <v>1.140228706639131</v>
      </c>
      <c r="B424">
        <v>-1.2484958943945961</v>
      </c>
      <c r="C424">
        <v>1</v>
      </c>
    </row>
    <row r="425" spans="1:3" x14ac:dyDescent="0.3">
      <c r="A425">
        <v>1.149038008042943</v>
      </c>
      <c r="B425">
        <v>-0.41548095116007799</v>
      </c>
      <c r="C425">
        <v>1</v>
      </c>
    </row>
    <row r="426" spans="1:3" x14ac:dyDescent="0.3">
      <c r="A426">
        <v>1.170499917091516</v>
      </c>
      <c r="B426">
        <v>-2.038525858528914E-2</v>
      </c>
      <c r="C426">
        <v>-1</v>
      </c>
    </row>
    <row r="427" spans="1:3" x14ac:dyDescent="0.3">
      <c r="A427">
        <v>1.184964235898821</v>
      </c>
      <c r="B427">
        <v>0.1074388864229802</v>
      </c>
      <c r="C427">
        <v>1</v>
      </c>
    </row>
    <row r="428" spans="1:3" x14ac:dyDescent="0.3">
      <c r="A428">
        <v>1.1866237557126309</v>
      </c>
      <c r="B428">
        <v>-0.94998737266524491</v>
      </c>
      <c r="C428">
        <v>1</v>
      </c>
    </row>
    <row r="429" spans="1:3" x14ac:dyDescent="0.3">
      <c r="A429">
        <v>1.209269193487581</v>
      </c>
      <c r="B429">
        <v>-0.67311626223348109</v>
      </c>
      <c r="C429">
        <v>1</v>
      </c>
    </row>
    <row r="430" spans="1:3" x14ac:dyDescent="0.3">
      <c r="A430">
        <v>1.215370765080378</v>
      </c>
      <c r="B430">
        <v>-0.47422255145984449</v>
      </c>
      <c r="C430">
        <v>1</v>
      </c>
    </row>
    <row r="431" spans="1:3" x14ac:dyDescent="0.3">
      <c r="A431">
        <v>1.215688848268895</v>
      </c>
      <c r="B431">
        <v>-0.68976330277713782</v>
      </c>
      <c r="C431">
        <v>1</v>
      </c>
    </row>
    <row r="432" spans="1:3" x14ac:dyDescent="0.3">
      <c r="A432">
        <v>1.2226041233556311</v>
      </c>
      <c r="B432">
        <v>-1.4744799958957071</v>
      </c>
      <c r="C432">
        <v>1</v>
      </c>
    </row>
    <row r="433" spans="1:3" x14ac:dyDescent="0.3">
      <c r="A433">
        <v>1.250325483610067</v>
      </c>
      <c r="B433">
        <v>-0.82963285306400036</v>
      </c>
      <c r="C433">
        <v>1</v>
      </c>
    </row>
    <row r="434" spans="1:3" x14ac:dyDescent="0.3">
      <c r="A434">
        <v>1.256361372763656</v>
      </c>
      <c r="B434">
        <v>-1.333566837723259</v>
      </c>
      <c r="C434">
        <v>1</v>
      </c>
    </row>
    <row r="435" spans="1:3" x14ac:dyDescent="0.3">
      <c r="A435">
        <v>1.262018987194647</v>
      </c>
      <c r="B435">
        <v>-0.99754399282485795</v>
      </c>
      <c r="C435">
        <v>1</v>
      </c>
    </row>
    <row r="436" spans="1:3" x14ac:dyDescent="0.3">
      <c r="A436">
        <v>1.2630201714501239</v>
      </c>
      <c r="B436">
        <v>0.20185677384805581</v>
      </c>
      <c r="C436">
        <v>1</v>
      </c>
    </row>
    <row r="437" spans="1:3" x14ac:dyDescent="0.3">
      <c r="A437">
        <v>1.314098406133515</v>
      </c>
      <c r="B437">
        <v>-0.41615251232730721</v>
      </c>
      <c r="C437">
        <v>1</v>
      </c>
    </row>
    <row r="438" spans="1:3" x14ac:dyDescent="0.3">
      <c r="A438">
        <v>1.3185439706639359</v>
      </c>
      <c r="B438">
        <v>-0.2163807628044471</v>
      </c>
      <c r="C438">
        <v>1</v>
      </c>
    </row>
    <row r="439" spans="1:3" x14ac:dyDescent="0.3">
      <c r="A439">
        <v>1.3292636193008489</v>
      </c>
      <c r="B439">
        <v>-1.2446427079160149</v>
      </c>
      <c r="C439">
        <v>1</v>
      </c>
    </row>
    <row r="440" spans="1:3" x14ac:dyDescent="0.3">
      <c r="A440">
        <v>1.3397373702458599</v>
      </c>
      <c r="B440">
        <v>-1.1705166261513891</v>
      </c>
      <c r="C440">
        <v>1</v>
      </c>
    </row>
    <row r="441" spans="1:3" x14ac:dyDescent="0.3">
      <c r="A441">
        <v>1.345682746006295</v>
      </c>
      <c r="B441">
        <v>-1.5768779455596429</v>
      </c>
      <c r="C441">
        <v>1</v>
      </c>
    </row>
    <row r="442" spans="1:3" x14ac:dyDescent="0.3">
      <c r="A442">
        <v>1.351359743396686</v>
      </c>
      <c r="B442">
        <v>-1.1482214101833419</v>
      </c>
      <c r="C442">
        <v>1</v>
      </c>
    </row>
    <row r="443" spans="1:3" x14ac:dyDescent="0.3">
      <c r="A443">
        <v>1.355539019649328</v>
      </c>
      <c r="B443">
        <v>-0.68160154043819376</v>
      </c>
      <c r="C443">
        <v>1</v>
      </c>
    </row>
    <row r="444" spans="1:3" x14ac:dyDescent="0.3">
      <c r="A444">
        <v>1.3576226577019339</v>
      </c>
      <c r="B444">
        <v>-0.99898373957554121</v>
      </c>
      <c r="C444">
        <v>1</v>
      </c>
    </row>
    <row r="445" spans="1:3" x14ac:dyDescent="0.3">
      <c r="A445">
        <v>1.3595218446750901</v>
      </c>
      <c r="B445">
        <v>-0.54239088225232912</v>
      </c>
      <c r="C445">
        <v>1</v>
      </c>
    </row>
    <row r="446" spans="1:3" x14ac:dyDescent="0.3">
      <c r="A446">
        <v>1.3658589883662839</v>
      </c>
      <c r="B446">
        <v>-0.62093919148584675</v>
      </c>
      <c r="C446">
        <v>1</v>
      </c>
    </row>
    <row r="447" spans="1:3" x14ac:dyDescent="0.3">
      <c r="A447">
        <v>1.382838697493608</v>
      </c>
      <c r="B447">
        <v>-1.382761317901859</v>
      </c>
      <c r="C447">
        <v>1</v>
      </c>
    </row>
    <row r="448" spans="1:3" x14ac:dyDescent="0.3">
      <c r="A448">
        <v>1.3913636580641631</v>
      </c>
      <c r="B448">
        <v>0.42508564989748993</v>
      </c>
      <c r="C448">
        <v>1</v>
      </c>
    </row>
    <row r="449" spans="1:3" x14ac:dyDescent="0.3">
      <c r="A449">
        <v>1.4086900211116919</v>
      </c>
      <c r="B449">
        <v>-0.59503713484841303</v>
      </c>
      <c r="C449">
        <v>1</v>
      </c>
    </row>
    <row r="450" spans="1:3" x14ac:dyDescent="0.3">
      <c r="A450">
        <v>1.414842776247468</v>
      </c>
      <c r="B450">
        <v>-0.31888609598384088</v>
      </c>
      <c r="C450">
        <v>1</v>
      </c>
    </row>
    <row r="451" spans="1:3" x14ac:dyDescent="0.3">
      <c r="A451">
        <v>1.4291097563245609</v>
      </c>
      <c r="B451">
        <v>-0.43081556901475432</v>
      </c>
      <c r="C451">
        <v>1</v>
      </c>
    </row>
    <row r="452" spans="1:3" x14ac:dyDescent="0.3">
      <c r="A452">
        <v>1.4319042762445771</v>
      </c>
      <c r="B452">
        <v>0.33023651724763942</v>
      </c>
      <c r="C452">
        <v>1</v>
      </c>
    </row>
    <row r="453" spans="1:3" x14ac:dyDescent="0.3">
      <c r="A453">
        <v>1.4375967217710679</v>
      </c>
      <c r="B453">
        <v>-0.63273701990236597</v>
      </c>
      <c r="C453">
        <v>1</v>
      </c>
    </row>
    <row r="454" spans="1:3" x14ac:dyDescent="0.3">
      <c r="A454">
        <v>1.4413746629613611</v>
      </c>
      <c r="B454">
        <v>-1.1299166684777411</v>
      </c>
      <c r="C454">
        <v>1</v>
      </c>
    </row>
    <row r="455" spans="1:3" x14ac:dyDescent="0.3">
      <c r="A455">
        <v>1.4415371389133591</v>
      </c>
      <c r="B455">
        <v>-0.7191368042527827</v>
      </c>
      <c r="C455">
        <v>1</v>
      </c>
    </row>
    <row r="456" spans="1:3" x14ac:dyDescent="0.3">
      <c r="A456">
        <v>1.45287294702883</v>
      </c>
      <c r="B456">
        <v>-0.9858820257547809</v>
      </c>
      <c r="C456">
        <v>1</v>
      </c>
    </row>
    <row r="457" spans="1:3" x14ac:dyDescent="0.3">
      <c r="A457">
        <v>1.4595785201396161</v>
      </c>
      <c r="B457">
        <v>-0.57356169010228009</v>
      </c>
      <c r="C457">
        <v>1</v>
      </c>
    </row>
    <row r="458" spans="1:3" x14ac:dyDescent="0.3">
      <c r="A458">
        <v>1.460718397129136</v>
      </c>
      <c r="B458">
        <v>0.43471379998215592</v>
      </c>
      <c r="C458">
        <v>1</v>
      </c>
    </row>
    <row r="459" spans="1:3" x14ac:dyDescent="0.3">
      <c r="A459">
        <v>1.472852905103728</v>
      </c>
      <c r="B459">
        <v>-1.2509717855286151</v>
      </c>
      <c r="C459">
        <v>1</v>
      </c>
    </row>
    <row r="460" spans="1:3" x14ac:dyDescent="0.3">
      <c r="A460">
        <v>1.4756688182347579</v>
      </c>
      <c r="B460">
        <v>-0.84836998894706439</v>
      </c>
      <c r="C460">
        <v>1</v>
      </c>
    </row>
    <row r="461" spans="1:3" x14ac:dyDescent="0.3">
      <c r="A461">
        <v>1.5040035482053871</v>
      </c>
      <c r="B461">
        <v>-1.0674709762193051</v>
      </c>
      <c r="C461">
        <v>1</v>
      </c>
    </row>
    <row r="462" spans="1:3" x14ac:dyDescent="0.3">
      <c r="A462">
        <v>1.525793271837248</v>
      </c>
      <c r="B462">
        <v>-0.2885706748939928</v>
      </c>
      <c r="C462">
        <v>1</v>
      </c>
    </row>
    <row r="463" spans="1:3" x14ac:dyDescent="0.3">
      <c r="A463">
        <v>1.5364840767448671</v>
      </c>
      <c r="B463">
        <v>0.12663203317072441</v>
      </c>
      <c r="C463">
        <v>1</v>
      </c>
    </row>
    <row r="464" spans="1:3" x14ac:dyDescent="0.3">
      <c r="A464">
        <v>1.548030913135118</v>
      </c>
      <c r="B464">
        <v>-0.84966952529269524</v>
      </c>
      <c r="C464">
        <v>1</v>
      </c>
    </row>
    <row r="465" spans="1:3" x14ac:dyDescent="0.3">
      <c r="A465">
        <v>1.568331266046078</v>
      </c>
      <c r="B465">
        <v>-0.99778925496316784</v>
      </c>
      <c r="C465">
        <v>1</v>
      </c>
    </row>
    <row r="466" spans="1:3" x14ac:dyDescent="0.3">
      <c r="A466">
        <v>1.5692401197875041</v>
      </c>
      <c r="B466">
        <v>0.62310170858720548</v>
      </c>
      <c r="C466">
        <v>1</v>
      </c>
    </row>
    <row r="467" spans="1:3" x14ac:dyDescent="0.3">
      <c r="A467">
        <v>1.5728761251294989</v>
      </c>
      <c r="B467">
        <v>-0.67859289006070656</v>
      </c>
      <c r="C467">
        <v>1</v>
      </c>
    </row>
    <row r="468" spans="1:3" x14ac:dyDescent="0.3">
      <c r="A468">
        <v>1.5741365392586999</v>
      </c>
      <c r="B468">
        <v>0.2040623891999406</v>
      </c>
      <c r="C468">
        <v>1</v>
      </c>
    </row>
    <row r="469" spans="1:3" x14ac:dyDescent="0.3">
      <c r="A469">
        <v>1.5771560746368209</v>
      </c>
      <c r="B469">
        <v>-0.31969742096145298</v>
      </c>
      <c r="C469">
        <v>1</v>
      </c>
    </row>
    <row r="470" spans="1:3" x14ac:dyDescent="0.3">
      <c r="A470">
        <v>1.580766594620612</v>
      </c>
      <c r="B470">
        <v>0.1106457640744907</v>
      </c>
      <c r="C470">
        <v>1</v>
      </c>
    </row>
    <row r="471" spans="1:3" x14ac:dyDescent="0.3">
      <c r="A471">
        <v>1.601253291659769</v>
      </c>
      <c r="B471">
        <v>-0.1201881587013057</v>
      </c>
      <c r="C471">
        <v>1</v>
      </c>
    </row>
    <row r="472" spans="1:3" x14ac:dyDescent="0.3">
      <c r="A472">
        <v>1.604098535975814</v>
      </c>
      <c r="B472">
        <v>-0.61494094578011349</v>
      </c>
      <c r="C472">
        <v>1</v>
      </c>
    </row>
    <row r="473" spans="1:3" x14ac:dyDescent="0.3">
      <c r="A473">
        <v>1.6134370825558511</v>
      </c>
      <c r="B473">
        <v>0.33876667189133508</v>
      </c>
      <c r="C473">
        <v>1</v>
      </c>
    </row>
    <row r="474" spans="1:3" x14ac:dyDescent="0.3">
      <c r="A474">
        <v>1.6234108823680979</v>
      </c>
      <c r="B474">
        <v>-0.75216444814100414</v>
      </c>
      <c r="C474">
        <v>1</v>
      </c>
    </row>
    <row r="475" spans="1:3" x14ac:dyDescent="0.3">
      <c r="A475">
        <v>1.6236713701414289</v>
      </c>
      <c r="B475">
        <v>0.75788325529662526</v>
      </c>
      <c r="C475">
        <v>1</v>
      </c>
    </row>
    <row r="476" spans="1:3" x14ac:dyDescent="0.3">
      <c r="A476">
        <v>1.630184545592795</v>
      </c>
      <c r="B476">
        <v>-0.88203183982411726</v>
      </c>
      <c r="C476">
        <v>1</v>
      </c>
    </row>
    <row r="477" spans="1:3" x14ac:dyDescent="0.3">
      <c r="A477">
        <v>1.640614915700924</v>
      </c>
      <c r="B477">
        <v>-0.74476404389635242</v>
      </c>
      <c r="C477">
        <v>1</v>
      </c>
    </row>
    <row r="478" spans="1:3" x14ac:dyDescent="0.3">
      <c r="A478">
        <v>1.6430471644419551</v>
      </c>
      <c r="B478">
        <v>-0.32056665072666152</v>
      </c>
      <c r="C478">
        <v>1</v>
      </c>
    </row>
    <row r="479" spans="1:3" x14ac:dyDescent="0.3">
      <c r="A479">
        <v>1.6462684326690691</v>
      </c>
      <c r="B479">
        <v>-0.1628433893761545</v>
      </c>
      <c r="C479">
        <v>1</v>
      </c>
    </row>
    <row r="480" spans="1:3" x14ac:dyDescent="0.3">
      <c r="A480">
        <v>1.649879725511588</v>
      </c>
      <c r="B480">
        <v>-0.57020537830676699</v>
      </c>
      <c r="C480">
        <v>1</v>
      </c>
    </row>
    <row r="481" spans="1:3" x14ac:dyDescent="0.3">
      <c r="A481">
        <v>1.6567343356180639</v>
      </c>
      <c r="B481">
        <v>-1.098280922045443</v>
      </c>
      <c r="C481">
        <v>1</v>
      </c>
    </row>
    <row r="482" spans="1:3" x14ac:dyDescent="0.3">
      <c r="A482">
        <v>1.6582114499930509</v>
      </c>
      <c r="B482">
        <v>-0.41414583842871311</v>
      </c>
      <c r="C482">
        <v>1</v>
      </c>
    </row>
    <row r="483" spans="1:3" x14ac:dyDescent="0.3">
      <c r="A483">
        <v>1.6650136262106341</v>
      </c>
      <c r="B483">
        <v>2.0942040757547561E-2</v>
      </c>
      <c r="C483">
        <v>1</v>
      </c>
    </row>
    <row r="484" spans="1:3" x14ac:dyDescent="0.3">
      <c r="A484">
        <v>1.675056336774543</v>
      </c>
      <c r="B484">
        <v>0.1155314705117219</v>
      </c>
      <c r="C484">
        <v>1</v>
      </c>
    </row>
    <row r="485" spans="1:3" x14ac:dyDescent="0.3">
      <c r="A485">
        <v>1.679293720469333</v>
      </c>
      <c r="B485">
        <v>0.28428589759106748</v>
      </c>
      <c r="C485">
        <v>1</v>
      </c>
    </row>
    <row r="486" spans="1:3" x14ac:dyDescent="0.3">
      <c r="A486">
        <v>1.6821319674212349</v>
      </c>
      <c r="B486">
        <v>-0.79941806670336069</v>
      </c>
      <c r="C486">
        <v>1</v>
      </c>
    </row>
    <row r="487" spans="1:3" x14ac:dyDescent="0.3">
      <c r="A487">
        <v>1.706891518548846</v>
      </c>
      <c r="B487">
        <v>0.15838772050029451</v>
      </c>
      <c r="C487">
        <v>1</v>
      </c>
    </row>
    <row r="488" spans="1:3" x14ac:dyDescent="0.3">
      <c r="A488">
        <v>1.709353300639322</v>
      </c>
      <c r="B488">
        <v>-1.424929429296694E-2</v>
      </c>
      <c r="C488">
        <v>1</v>
      </c>
    </row>
    <row r="489" spans="1:3" x14ac:dyDescent="0.3">
      <c r="A489">
        <v>1.7099709512775609</v>
      </c>
      <c r="B489">
        <v>0.60838645984001505</v>
      </c>
      <c r="C489">
        <v>1</v>
      </c>
    </row>
    <row r="490" spans="1:3" x14ac:dyDescent="0.3">
      <c r="A490">
        <v>1.716864276048067</v>
      </c>
      <c r="B490">
        <v>0.28854183333243272</v>
      </c>
      <c r="C490">
        <v>1</v>
      </c>
    </row>
    <row r="491" spans="1:3" x14ac:dyDescent="0.3">
      <c r="A491">
        <v>1.719338843580126</v>
      </c>
      <c r="B491">
        <v>-0.73462272081491031</v>
      </c>
      <c r="C491">
        <v>1</v>
      </c>
    </row>
    <row r="492" spans="1:3" x14ac:dyDescent="0.3">
      <c r="A492">
        <v>1.7247860567347311</v>
      </c>
      <c r="B492">
        <v>0.81480304525267511</v>
      </c>
      <c r="C492">
        <v>1</v>
      </c>
    </row>
    <row r="493" spans="1:3" x14ac:dyDescent="0.3">
      <c r="A493">
        <v>1.750450357827636</v>
      </c>
      <c r="B493">
        <v>0.17001038581594741</v>
      </c>
      <c r="C493">
        <v>1</v>
      </c>
    </row>
    <row r="494" spans="1:3" x14ac:dyDescent="0.3">
      <c r="A494">
        <v>1.756130214121101</v>
      </c>
      <c r="B494">
        <v>-0.42229889845257151</v>
      </c>
      <c r="C494">
        <v>1</v>
      </c>
    </row>
    <row r="495" spans="1:3" x14ac:dyDescent="0.3">
      <c r="A495">
        <v>1.770701288828072</v>
      </c>
      <c r="B495">
        <v>1.2236767696713681E-2</v>
      </c>
      <c r="C495">
        <v>1</v>
      </c>
    </row>
    <row r="496" spans="1:3" x14ac:dyDescent="0.3">
      <c r="A496">
        <v>1.7782931471149439</v>
      </c>
      <c r="B496">
        <v>-0.4134309777468903</v>
      </c>
      <c r="C496">
        <v>1</v>
      </c>
    </row>
    <row r="497" spans="1:3" x14ac:dyDescent="0.3">
      <c r="A497">
        <v>1.7925944427582681</v>
      </c>
      <c r="B497">
        <v>0.74899634153825889</v>
      </c>
      <c r="C497">
        <v>1</v>
      </c>
    </row>
    <row r="498" spans="1:3" x14ac:dyDescent="0.3">
      <c r="A498">
        <v>1.8456554435761301</v>
      </c>
      <c r="B498">
        <v>-0.1341098809468711</v>
      </c>
      <c r="C498">
        <v>1</v>
      </c>
    </row>
    <row r="499" spans="1:3" x14ac:dyDescent="0.3">
      <c r="A499">
        <v>1.8616736023342819</v>
      </c>
      <c r="B499">
        <v>-0.6671532318122958</v>
      </c>
      <c r="C499">
        <v>1</v>
      </c>
    </row>
    <row r="500" spans="1:3" x14ac:dyDescent="0.3">
      <c r="A500">
        <v>1.8802162767043591</v>
      </c>
      <c r="B500">
        <v>6.3770224858891306E-2</v>
      </c>
      <c r="C500">
        <v>1</v>
      </c>
    </row>
    <row r="501" spans="1:3" x14ac:dyDescent="0.3">
      <c r="A501">
        <v>1.886468490949291</v>
      </c>
      <c r="B501">
        <v>-0.113788306848358</v>
      </c>
      <c r="C501">
        <v>1</v>
      </c>
    </row>
  </sheetData>
  <autoFilter ref="A1:C501" xr:uid="{00000000-0009-0000-0000-000001000000}">
    <sortState xmlns:xlrd2="http://schemas.microsoft.com/office/spreadsheetml/2017/richdata2" ref="A2:C501">
      <sortCondition ref="A1:A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1"/>
  <sheetViews>
    <sheetView workbookViewId="0">
      <selection activeCell="C1" sqref="C1:C104857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-0.19563568531859721</v>
      </c>
      <c r="B2">
        <v>-1.026410550575745</v>
      </c>
      <c r="C2">
        <v>1</v>
      </c>
    </row>
    <row r="3" spans="1:3" x14ac:dyDescent="0.3">
      <c r="A3">
        <v>-0.55549752971311295</v>
      </c>
      <c r="B3">
        <v>-0.44850042358533398</v>
      </c>
      <c r="C3">
        <v>1</v>
      </c>
    </row>
    <row r="4" spans="1:3" x14ac:dyDescent="0.3">
      <c r="A4">
        <v>-1.1161678415206491</v>
      </c>
      <c r="B4">
        <v>1.643954336358262</v>
      </c>
      <c r="C4">
        <v>-1</v>
      </c>
    </row>
    <row r="5" spans="1:3" x14ac:dyDescent="0.3">
      <c r="A5">
        <v>-0.76341243170734741</v>
      </c>
      <c r="B5">
        <v>1.061578445368822</v>
      </c>
      <c r="C5">
        <v>-1</v>
      </c>
    </row>
    <row r="6" spans="1:3" x14ac:dyDescent="0.3">
      <c r="A6">
        <v>0.46035119302862948</v>
      </c>
      <c r="B6">
        <v>0.81324665445169619</v>
      </c>
      <c r="C6">
        <v>-1</v>
      </c>
    </row>
    <row r="7" spans="1:3" x14ac:dyDescent="0.3">
      <c r="A7">
        <v>0.23532763912083959</v>
      </c>
      <c r="B7">
        <v>1.431286072328636</v>
      </c>
      <c r="C7">
        <v>-1</v>
      </c>
    </row>
    <row r="8" spans="1:3" x14ac:dyDescent="0.3">
      <c r="A8">
        <v>-0.70632128160079821</v>
      </c>
      <c r="B8">
        <v>1.127618710499924</v>
      </c>
      <c r="C8">
        <v>-1</v>
      </c>
    </row>
    <row r="9" spans="1:3" x14ac:dyDescent="0.3">
      <c r="A9">
        <v>-1.657707336334862</v>
      </c>
      <c r="B9">
        <v>-0.8599402009318019</v>
      </c>
      <c r="C9">
        <v>-1</v>
      </c>
    </row>
    <row r="10" spans="1:3" x14ac:dyDescent="0.3">
      <c r="A10">
        <v>1.507792751156634</v>
      </c>
      <c r="B10">
        <v>-1.241439948918907</v>
      </c>
      <c r="C10">
        <v>1</v>
      </c>
    </row>
    <row r="11" spans="1:3" x14ac:dyDescent="0.3">
      <c r="A11">
        <v>1.556967384331277</v>
      </c>
      <c r="B11">
        <v>-0.14524850535476641</v>
      </c>
      <c r="C11">
        <v>1</v>
      </c>
    </row>
    <row r="12" spans="1:3" x14ac:dyDescent="0.3">
      <c r="A12">
        <v>0.88148725021479257</v>
      </c>
      <c r="B12">
        <v>-1.0278811258888341</v>
      </c>
      <c r="C12">
        <v>1</v>
      </c>
    </row>
    <row r="13" spans="1:3" x14ac:dyDescent="0.3">
      <c r="A13">
        <v>0.16879223432177301</v>
      </c>
      <c r="B13">
        <v>-1.667294735480672</v>
      </c>
      <c r="C13">
        <v>1</v>
      </c>
    </row>
    <row r="14" spans="1:3" x14ac:dyDescent="0.3">
      <c r="A14">
        <v>0.43680780287842419</v>
      </c>
      <c r="B14">
        <v>-1.9003942747535829</v>
      </c>
      <c r="C14">
        <v>1</v>
      </c>
    </row>
    <row r="15" spans="1:3" x14ac:dyDescent="0.3">
      <c r="A15">
        <v>0.13030236300415241</v>
      </c>
      <c r="B15">
        <v>0.91407158900365615</v>
      </c>
      <c r="C15">
        <v>-1</v>
      </c>
    </row>
    <row r="16" spans="1:3" x14ac:dyDescent="0.3">
      <c r="A16">
        <v>1.6839090925365221</v>
      </c>
      <c r="B16">
        <v>-0.37622232435786768</v>
      </c>
      <c r="C16">
        <v>1</v>
      </c>
    </row>
    <row r="17" spans="1:3" x14ac:dyDescent="0.3">
      <c r="A17">
        <v>-0.29792001340675561</v>
      </c>
      <c r="B17">
        <v>1.20399193406953</v>
      </c>
      <c r="C17">
        <v>-1</v>
      </c>
    </row>
    <row r="18" spans="1:3" x14ac:dyDescent="0.3">
      <c r="A18">
        <v>-1.611388605652768</v>
      </c>
      <c r="B18">
        <v>0.6973332486577698</v>
      </c>
      <c r="C18">
        <v>-1</v>
      </c>
    </row>
    <row r="19" spans="1:3" x14ac:dyDescent="0.3">
      <c r="A19">
        <v>-1.2616575637926271</v>
      </c>
      <c r="B19">
        <v>1.0818174542247949</v>
      </c>
      <c r="C19">
        <v>-1</v>
      </c>
    </row>
    <row r="20" spans="1:3" x14ac:dyDescent="0.3">
      <c r="A20">
        <v>-1.243425621368949</v>
      </c>
      <c r="B20">
        <v>0.58889553620094592</v>
      </c>
      <c r="C20">
        <v>-1</v>
      </c>
    </row>
    <row r="21" spans="1:3" x14ac:dyDescent="0.3">
      <c r="A21">
        <v>0.70723041856090652</v>
      </c>
      <c r="B21">
        <v>-0.27651302922624071</v>
      </c>
      <c r="C21">
        <v>-1</v>
      </c>
    </row>
    <row r="22" spans="1:3" x14ac:dyDescent="0.3">
      <c r="A22">
        <v>8.6892452459349831E-2</v>
      </c>
      <c r="B22">
        <v>1.553075559233682</v>
      </c>
      <c r="C22">
        <v>-1</v>
      </c>
    </row>
    <row r="23" spans="1:3" x14ac:dyDescent="0.3">
      <c r="A23">
        <v>0.14071023656337781</v>
      </c>
      <c r="B23">
        <v>-1.338626025705659</v>
      </c>
      <c r="C23">
        <v>1</v>
      </c>
    </row>
    <row r="24" spans="1:3" x14ac:dyDescent="0.3">
      <c r="A24">
        <v>-1.8178038162132859</v>
      </c>
      <c r="B24">
        <v>0.45998725521789052</v>
      </c>
      <c r="C24">
        <v>-1</v>
      </c>
    </row>
    <row r="25" spans="1:3" x14ac:dyDescent="0.3">
      <c r="A25">
        <v>-2.0160526916740271</v>
      </c>
      <c r="B25">
        <v>0.72390488912587325</v>
      </c>
      <c r="C25">
        <v>-1</v>
      </c>
    </row>
    <row r="26" spans="1:3" x14ac:dyDescent="0.3">
      <c r="A26">
        <v>0.26171134657670952</v>
      </c>
      <c r="B26">
        <v>0.27825268573571771</v>
      </c>
      <c r="C26">
        <v>-1</v>
      </c>
    </row>
    <row r="27" spans="1:3" x14ac:dyDescent="0.3">
      <c r="A27">
        <v>0.76879302777993797</v>
      </c>
      <c r="B27">
        <v>-1.0406534644659089</v>
      </c>
      <c r="C27">
        <v>1</v>
      </c>
    </row>
    <row r="28" spans="1:3" x14ac:dyDescent="0.3">
      <c r="A28">
        <v>0.48756211881409839</v>
      </c>
      <c r="B28">
        <v>-1.314787487886689</v>
      </c>
      <c r="C28">
        <v>1</v>
      </c>
    </row>
    <row r="29" spans="1:3" x14ac:dyDescent="0.3">
      <c r="A29">
        <v>-1.742704921664004</v>
      </c>
      <c r="B29">
        <v>-0.2264635395627857</v>
      </c>
      <c r="C29">
        <v>-1</v>
      </c>
    </row>
    <row r="30" spans="1:3" x14ac:dyDescent="0.3">
      <c r="A30">
        <v>-0.32589122607440679</v>
      </c>
      <c r="B30">
        <v>1.581393429282882</v>
      </c>
      <c r="C30">
        <v>-1</v>
      </c>
    </row>
    <row r="31" spans="1:3" x14ac:dyDescent="0.3">
      <c r="A31">
        <v>-1.146758241393411</v>
      </c>
      <c r="B31">
        <v>0.65073031726933683</v>
      </c>
      <c r="C31">
        <v>-1</v>
      </c>
    </row>
    <row r="32" spans="1:3" x14ac:dyDescent="0.3">
      <c r="A32">
        <v>-0.56662533941325532</v>
      </c>
      <c r="B32">
        <v>1.619659682451897</v>
      </c>
      <c r="C32">
        <v>-1</v>
      </c>
    </row>
    <row r="33" spans="1:3" x14ac:dyDescent="0.3">
      <c r="A33">
        <v>-0.20415212504896099</v>
      </c>
      <c r="B33">
        <v>-1.27843483836767</v>
      </c>
      <c r="C33">
        <v>1</v>
      </c>
    </row>
    <row r="34" spans="1:3" x14ac:dyDescent="0.3">
      <c r="A34">
        <v>0.58569312768027237</v>
      </c>
      <c r="B34">
        <v>0.31686040827818462</v>
      </c>
      <c r="C34">
        <v>-1</v>
      </c>
    </row>
    <row r="35" spans="1:3" x14ac:dyDescent="0.3">
      <c r="A35">
        <v>-1.16567536658657</v>
      </c>
      <c r="B35">
        <v>-5.2338168333687679E-2</v>
      </c>
      <c r="C35">
        <v>-1</v>
      </c>
    </row>
    <row r="36" spans="1:3" x14ac:dyDescent="0.3">
      <c r="A36">
        <v>1.2441117293376021</v>
      </c>
      <c r="B36">
        <v>-1.454276840001467</v>
      </c>
      <c r="C36">
        <v>1</v>
      </c>
    </row>
    <row r="37" spans="1:3" x14ac:dyDescent="0.3">
      <c r="A37">
        <v>0.63712475158432313</v>
      </c>
      <c r="B37">
        <v>-0.27929863190040521</v>
      </c>
      <c r="C37">
        <v>-1</v>
      </c>
    </row>
    <row r="38" spans="1:3" x14ac:dyDescent="0.3">
      <c r="A38">
        <v>1.636716450655995</v>
      </c>
      <c r="B38">
        <v>0.47836909731859401</v>
      </c>
      <c r="C38">
        <v>1</v>
      </c>
    </row>
    <row r="39" spans="1:3" x14ac:dyDescent="0.3">
      <c r="A39">
        <v>0.44399051248885169</v>
      </c>
      <c r="B39">
        <v>-0.77728907632793975</v>
      </c>
      <c r="C39">
        <v>-1</v>
      </c>
    </row>
    <row r="40" spans="1:3" x14ac:dyDescent="0.3">
      <c r="A40">
        <v>0.48890045207796567</v>
      </c>
      <c r="B40">
        <v>-0.62426148985416241</v>
      </c>
      <c r="C40">
        <v>-1</v>
      </c>
    </row>
    <row r="41" spans="1:3" x14ac:dyDescent="0.3">
      <c r="A41">
        <v>-1.5728159152263179</v>
      </c>
      <c r="B41">
        <v>1.203203977389832</v>
      </c>
      <c r="C41">
        <v>-1</v>
      </c>
    </row>
    <row r="42" spans="1:3" x14ac:dyDescent="0.3">
      <c r="A42">
        <v>-1.9293254705449501</v>
      </c>
      <c r="B42">
        <v>-0.22966021512414711</v>
      </c>
      <c r="C42">
        <v>-1</v>
      </c>
    </row>
    <row r="43" spans="1:3" x14ac:dyDescent="0.3">
      <c r="A43">
        <v>-1.6806829071399201</v>
      </c>
      <c r="B43">
        <v>-0.28466571841242438</v>
      </c>
      <c r="C43">
        <v>-1</v>
      </c>
    </row>
    <row r="44" spans="1:3" x14ac:dyDescent="0.3">
      <c r="A44">
        <v>1.4696897656226739</v>
      </c>
      <c r="B44">
        <v>-1.3575761960306629</v>
      </c>
      <c r="C44">
        <v>1</v>
      </c>
    </row>
    <row r="45" spans="1:3" x14ac:dyDescent="0.3">
      <c r="A45">
        <v>1.4876319645470559</v>
      </c>
      <c r="B45">
        <v>-1.413366055347822</v>
      </c>
      <c r="C45">
        <v>1</v>
      </c>
    </row>
    <row r="46" spans="1:3" x14ac:dyDescent="0.3">
      <c r="A46">
        <v>0.15705540363604401</v>
      </c>
      <c r="B46">
        <v>-1.1695036060663631</v>
      </c>
      <c r="C46">
        <v>1</v>
      </c>
    </row>
    <row r="47" spans="1:3" x14ac:dyDescent="0.3">
      <c r="A47">
        <v>6.4315859268264899E-2</v>
      </c>
      <c r="B47">
        <v>1.1717106071521859</v>
      </c>
      <c r="C47">
        <v>-1</v>
      </c>
    </row>
    <row r="48" spans="1:3" x14ac:dyDescent="0.3">
      <c r="A48">
        <v>-0.7037409836879297</v>
      </c>
      <c r="B48">
        <v>-0.18979327842693561</v>
      </c>
      <c r="C48">
        <v>1</v>
      </c>
    </row>
    <row r="49" spans="1:3" x14ac:dyDescent="0.3">
      <c r="A49">
        <v>-1.5874916427059771</v>
      </c>
      <c r="B49">
        <v>0.61239835268371334</v>
      </c>
      <c r="C49">
        <v>-1</v>
      </c>
    </row>
    <row r="50" spans="1:3" x14ac:dyDescent="0.3">
      <c r="A50">
        <v>-1.3909760137437039</v>
      </c>
      <c r="B50">
        <v>1.649761414218696</v>
      </c>
      <c r="C50">
        <v>-1</v>
      </c>
    </row>
    <row r="51" spans="1:3" x14ac:dyDescent="0.3">
      <c r="A51">
        <v>0.38835552505180643</v>
      </c>
      <c r="B51">
        <v>0.27520980835806019</v>
      </c>
      <c r="C51">
        <v>-1</v>
      </c>
    </row>
    <row r="52" spans="1:3" x14ac:dyDescent="0.3">
      <c r="A52">
        <v>0.2587816042299243</v>
      </c>
      <c r="B52">
        <v>-0.67922835044679908</v>
      </c>
      <c r="C52">
        <v>1</v>
      </c>
    </row>
    <row r="53" spans="1:3" x14ac:dyDescent="0.3">
      <c r="A53">
        <v>-0.9067334512972558</v>
      </c>
      <c r="B53">
        <v>1.0379523606715739</v>
      </c>
      <c r="C53">
        <v>-1</v>
      </c>
    </row>
    <row r="54" spans="1:3" x14ac:dyDescent="0.3">
      <c r="A54">
        <v>-0.36154130210163932</v>
      </c>
      <c r="B54">
        <v>-0.31650838002517478</v>
      </c>
      <c r="C54">
        <v>1</v>
      </c>
    </row>
    <row r="55" spans="1:3" x14ac:dyDescent="0.3">
      <c r="A55">
        <v>-0.30516048710509858</v>
      </c>
      <c r="B55">
        <v>1.611243199111845</v>
      </c>
      <c r="C55">
        <v>-1</v>
      </c>
    </row>
    <row r="56" spans="1:3" x14ac:dyDescent="0.3">
      <c r="A56">
        <v>1.068685365719376</v>
      </c>
      <c r="B56">
        <v>-1.429843978242137</v>
      </c>
      <c r="C56">
        <v>1</v>
      </c>
    </row>
    <row r="57" spans="1:3" x14ac:dyDescent="0.3">
      <c r="A57">
        <v>-0.2691064461887574</v>
      </c>
      <c r="B57">
        <v>-0.56296649869646187</v>
      </c>
      <c r="C57">
        <v>1</v>
      </c>
    </row>
    <row r="58" spans="1:3" x14ac:dyDescent="0.3">
      <c r="A58">
        <v>0.4844815675326008</v>
      </c>
      <c r="B58">
        <v>-1.3410778809549579</v>
      </c>
      <c r="C58">
        <v>1</v>
      </c>
    </row>
    <row r="59" spans="1:3" x14ac:dyDescent="0.3">
      <c r="A59">
        <v>-0.6380997527908564</v>
      </c>
      <c r="B59">
        <v>-0.1160827122061026</v>
      </c>
      <c r="C59">
        <v>1</v>
      </c>
    </row>
    <row r="60" spans="1:3" x14ac:dyDescent="0.3">
      <c r="A60">
        <v>0.53030510450573309</v>
      </c>
      <c r="B60">
        <v>0.74145334525114104</v>
      </c>
      <c r="C60">
        <v>-1</v>
      </c>
    </row>
    <row r="61" spans="1:3" x14ac:dyDescent="0.3">
      <c r="A61">
        <v>-1.727859086809908</v>
      </c>
      <c r="B61">
        <v>0.81456516942268797</v>
      </c>
      <c r="C61">
        <v>-1</v>
      </c>
    </row>
    <row r="62" spans="1:3" x14ac:dyDescent="0.3">
      <c r="A62">
        <v>-0.1021208811299667</v>
      </c>
      <c r="B62">
        <v>-1.081766637040497</v>
      </c>
      <c r="C62">
        <v>1</v>
      </c>
    </row>
    <row r="63" spans="1:3" x14ac:dyDescent="0.3">
      <c r="A63">
        <v>-2.873153191925917E-2</v>
      </c>
      <c r="B63">
        <v>-0.87107565544946675</v>
      </c>
      <c r="C63">
        <v>1</v>
      </c>
    </row>
    <row r="64" spans="1:3" x14ac:dyDescent="0.3">
      <c r="A64">
        <v>-0.54725910169075809</v>
      </c>
      <c r="B64">
        <v>-0.35152164650883788</v>
      </c>
      <c r="C64">
        <v>1</v>
      </c>
    </row>
    <row r="65" spans="1:3" x14ac:dyDescent="0.3">
      <c r="A65">
        <v>1.6730529531070499</v>
      </c>
      <c r="B65">
        <v>-0.7357420416471907</v>
      </c>
      <c r="C65">
        <v>1</v>
      </c>
    </row>
    <row r="66" spans="1:3" x14ac:dyDescent="0.3">
      <c r="A66">
        <v>-3.918292320792352E-2</v>
      </c>
      <c r="B66">
        <v>0.7180004167970343</v>
      </c>
      <c r="C66">
        <v>-1</v>
      </c>
    </row>
    <row r="67" spans="1:3" x14ac:dyDescent="0.3">
      <c r="A67">
        <v>-1.9693477324719559</v>
      </c>
      <c r="B67">
        <v>0.1472915473825043</v>
      </c>
      <c r="C67">
        <v>-1</v>
      </c>
    </row>
    <row r="68" spans="1:3" x14ac:dyDescent="0.3">
      <c r="A68">
        <v>-0.36543576898941499</v>
      </c>
      <c r="B68">
        <v>6.9983801046014815E-2</v>
      </c>
      <c r="C68">
        <v>1</v>
      </c>
    </row>
    <row r="69" spans="1:3" x14ac:dyDescent="0.3">
      <c r="A69">
        <v>0.80537803109498063</v>
      </c>
      <c r="B69">
        <v>-1.148274757198787</v>
      </c>
      <c r="C69">
        <v>1</v>
      </c>
    </row>
    <row r="70" spans="1:3" x14ac:dyDescent="0.3">
      <c r="A70">
        <v>1.7885829832350999</v>
      </c>
      <c r="B70">
        <v>0.90299475847631683</v>
      </c>
      <c r="C70">
        <v>1</v>
      </c>
    </row>
    <row r="71" spans="1:3" x14ac:dyDescent="0.3">
      <c r="A71">
        <v>-0.19489898851155649</v>
      </c>
      <c r="B71">
        <v>1.4041297285658121</v>
      </c>
      <c r="C71">
        <v>-1</v>
      </c>
    </row>
    <row r="72" spans="1:3" x14ac:dyDescent="0.3">
      <c r="A72">
        <v>-0.62749411417638135</v>
      </c>
      <c r="B72">
        <v>1.51831564378368</v>
      </c>
      <c r="C72">
        <v>-1</v>
      </c>
    </row>
    <row r="73" spans="1:3" x14ac:dyDescent="0.3">
      <c r="A73">
        <v>0.47442994360801383</v>
      </c>
      <c r="B73">
        <v>-0.38199447698108341</v>
      </c>
      <c r="C73">
        <v>-1</v>
      </c>
    </row>
    <row r="74" spans="1:3" x14ac:dyDescent="0.3">
      <c r="A74">
        <v>0.3568377536181695</v>
      </c>
      <c r="B74">
        <v>0.43999613814016952</v>
      </c>
      <c r="C74">
        <v>-1</v>
      </c>
    </row>
    <row r="75" spans="1:3" x14ac:dyDescent="0.3">
      <c r="A75">
        <v>-0.58064813243781732</v>
      </c>
      <c r="B75">
        <v>1.627408896811205</v>
      </c>
      <c r="C75">
        <v>-1</v>
      </c>
    </row>
    <row r="76" spans="1:3" x14ac:dyDescent="0.3">
      <c r="A76">
        <v>-0.1769448213831622</v>
      </c>
      <c r="B76">
        <v>-1.613438217754982</v>
      </c>
      <c r="C76">
        <v>1</v>
      </c>
    </row>
    <row r="77" spans="1:3" x14ac:dyDescent="0.3">
      <c r="A77">
        <v>0.21870533705009859</v>
      </c>
      <c r="B77">
        <v>-1.152764980430649</v>
      </c>
      <c r="C77">
        <v>1</v>
      </c>
    </row>
    <row r="78" spans="1:3" x14ac:dyDescent="0.3">
      <c r="A78">
        <v>-0.50843416577699996</v>
      </c>
      <c r="B78">
        <v>0.1170553807502549</v>
      </c>
      <c r="C78">
        <v>1</v>
      </c>
    </row>
    <row r="79" spans="1:3" x14ac:dyDescent="0.3">
      <c r="A79">
        <v>-0.26821669202573462</v>
      </c>
      <c r="B79">
        <v>0.35306861573330361</v>
      </c>
      <c r="C79">
        <v>1</v>
      </c>
    </row>
    <row r="80" spans="1:3" x14ac:dyDescent="0.3">
      <c r="A80">
        <v>-1.0494247667351011</v>
      </c>
      <c r="B80">
        <v>1.387109768942216</v>
      </c>
      <c r="C80">
        <v>-1</v>
      </c>
    </row>
    <row r="81" spans="1:3" x14ac:dyDescent="0.3">
      <c r="A81">
        <v>-1.3637128570430741</v>
      </c>
      <c r="B81">
        <v>0.70825392693029121</v>
      </c>
      <c r="C81">
        <v>-1</v>
      </c>
    </row>
    <row r="82" spans="1:3" x14ac:dyDescent="0.3">
      <c r="A82">
        <v>-0.79454828074352879</v>
      </c>
      <c r="B82">
        <v>-0.22659781397132489</v>
      </c>
      <c r="C82">
        <v>1</v>
      </c>
    </row>
    <row r="83" spans="1:3" x14ac:dyDescent="0.3">
      <c r="A83">
        <v>-0.13715692207532551</v>
      </c>
      <c r="B83">
        <v>5.168320873617497E-2</v>
      </c>
      <c r="C83">
        <v>1</v>
      </c>
    </row>
    <row r="84" spans="1:3" x14ac:dyDescent="0.3">
      <c r="A84">
        <v>-1.7181506127079109</v>
      </c>
      <c r="B84">
        <v>1.211848137921592</v>
      </c>
      <c r="C84">
        <v>-1</v>
      </c>
    </row>
    <row r="85" spans="1:3" x14ac:dyDescent="0.3">
      <c r="A85">
        <v>9.5842714933846065E-2</v>
      </c>
      <c r="B85">
        <v>-1.4192774819901091</v>
      </c>
      <c r="C85">
        <v>1</v>
      </c>
    </row>
    <row r="86" spans="1:3" x14ac:dyDescent="0.3">
      <c r="A86">
        <v>0.17665764129152481</v>
      </c>
      <c r="B86">
        <v>1.432349772249955</v>
      </c>
      <c r="C86">
        <v>-1</v>
      </c>
    </row>
    <row r="87" spans="1:3" x14ac:dyDescent="0.3">
      <c r="A87">
        <v>0.78382260553164784</v>
      </c>
      <c r="B87">
        <v>-0.21136316629092561</v>
      </c>
      <c r="C87">
        <v>-1</v>
      </c>
    </row>
    <row r="88" spans="1:3" x14ac:dyDescent="0.3">
      <c r="A88">
        <v>-1.744994663419132</v>
      </c>
      <c r="B88">
        <v>0.16370414256542801</v>
      </c>
      <c r="C88">
        <v>-1</v>
      </c>
    </row>
    <row r="89" spans="1:3" x14ac:dyDescent="0.3">
      <c r="A89">
        <v>1.02771313450595</v>
      </c>
      <c r="B89">
        <v>-0.80674637482096812</v>
      </c>
      <c r="C89">
        <v>1</v>
      </c>
    </row>
    <row r="90" spans="1:3" x14ac:dyDescent="0.3">
      <c r="A90">
        <v>-0.43912491850406671</v>
      </c>
      <c r="B90">
        <v>1.154514385468131</v>
      </c>
      <c r="C90">
        <v>-1</v>
      </c>
    </row>
    <row r="91" spans="1:3" x14ac:dyDescent="0.3">
      <c r="A91">
        <v>-0.47033875196370439</v>
      </c>
      <c r="B91">
        <v>1.5463072482596909</v>
      </c>
      <c r="C91">
        <v>-1</v>
      </c>
    </row>
    <row r="92" spans="1:3" x14ac:dyDescent="0.3">
      <c r="A92">
        <v>-0.43870440186454313</v>
      </c>
      <c r="B92">
        <v>-0.46719668415256882</v>
      </c>
      <c r="C92">
        <v>1</v>
      </c>
    </row>
    <row r="93" spans="1:3" x14ac:dyDescent="0.3">
      <c r="A93">
        <v>0.50653451191212784</v>
      </c>
      <c r="B93">
        <v>1.1419438988826509</v>
      </c>
      <c r="C93">
        <v>-1</v>
      </c>
    </row>
    <row r="94" spans="1:3" x14ac:dyDescent="0.3">
      <c r="A94">
        <v>1.654059168330043</v>
      </c>
      <c r="B94">
        <v>-0.22549441961295241</v>
      </c>
      <c r="C94">
        <v>1</v>
      </c>
    </row>
    <row r="95" spans="1:3" x14ac:dyDescent="0.3">
      <c r="A95">
        <v>-0.1139557004408234</v>
      </c>
      <c r="B95">
        <v>1.099051468745369</v>
      </c>
      <c r="C95">
        <v>-1</v>
      </c>
    </row>
    <row r="96" spans="1:3" x14ac:dyDescent="0.3">
      <c r="A96">
        <v>9.008240935277359E-2</v>
      </c>
      <c r="B96">
        <v>-0.73442124865943237</v>
      </c>
      <c r="C96">
        <v>1</v>
      </c>
    </row>
    <row r="97" spans="1:3" x14ac:dyDescent="0.3">
      <c r="A97">
        <v>1.0481116597120259</v>
      </c>
      <c r="B97">
        <v>-8.3453741425111611E-2</v>
      </c>
      <c r="C97">
        <v>1</v>
      </c>
    </row>
    <row r="98" spans="1:3" x14ac:dyDescent="0.3">
      <c r="A98">
        <v>-1.3741449936545971</v>
      </c>
      <c r="B98">
        <v>1.026589364053792</v>
      </c>
      <c r="C98">
        <v>-1</v>
      </c>
    </row>
    <row r="99" spans="1:3" x14ac:dyDescent="0.3">
      <c r="A99">
        <v>-0.82937167887873442</v>
      </c>
      <c r="B99">
        <v>1.838500396184356</v>
      </c>
      <c r="C99">
        <v>-1</v>
      </c>
    </row>
    <row r="100" spans="1:3" x14ac:dyDescent="0.3">
      <c r="A100">
        <v>1.337865884978547</v>
      </c>
      <c r="B100">
        <v>-0.98669308330596772</v>
      </c>
      <c r="C100">
        <v>1</v>
      </c>
    </row>
    <row r="101" spans="1:3" x14ac:dyDescent="0.3">
      <c r="A101">
        <v>0.7705268222079712</v>
      </c>
      <c r="B101">
        <v>-0.42388727534779408</v>
      </c>
      <c r="C101">
        <v>-1</v>
      </c>
    </row>
    <row r="102" spans="1:3" x14ac:dyDescent="0.3">
      <c r="A102">
        <v>1.493284188618448</v>
      </c>
      <c r="B102">
        <v>-1.024520833542568</v>
      </c>
      <c r="C102">
        <v>1</v>
      </c>
    </row>
    <row r="103" spans="1:3" x14ac:dyDescent="0.3">
      <c r="A103">
        <v>0.23481510718571261</v>
      </c>
      <c r="B103">
        <v>1.146521689382989</v>
      </c>
      <c r="C103">
        <v>-1</v>
      </c>
    </row>
    <row r="104" spans="1:3" x14ac:dyDescent="0.3">
      <c r="A104">
        <v>7.7180787604406331E-2</v>
      </c>
      <c r="B104">
        <v>-0.83898620154839376</v>
      </c>
      <c r="C104">
        <v>1</v>
      </c>
    </row>
    <row r="105" spans="1:3" x14ac:dyDescent="0.3">
      <c r="A105">
        <v>0.23332726583731339</v>
      </c>
      <c r="B105">
        <v>0.8755137144989007</v>
      </c>
      <c r="C105">
        <v>-1</v>
      </c>
    </row>
    <row r="106" spans="1:3" x14ac:dyDescent="0.3">
      <c r="A106">
        <v>1.627529124826202</v>
      </c>
      <c r="B106">
        <v>-0.20699366710595801</v>
      </c>
      <c r="C106">
        <v>1</v>
      </c>
    </row>
    <row r="107" spans="1:3" x14ac:dyDescent="0.3">
      <c r="A107">
        <v>-1.4039997800804129</v>
      </c>
      <c r="B107">
        <v>1.000076949749251</v>
      </c>
      <c r="C107">
        <v>-1</v>
      </c>
    </row>
    <row r="108" spans="1:3" x14ac:dyDescent="0.3">
      <c r="A108">
        <v>-0.64630888137718656</v>
      </c>
      <c r="B108">
        <v>-0.29937998659456699</v>
      </c>
      <c r="C108">
        <v>1</v>
      </c>
    </row>
    <row r="109" spans="1:3" x14ac:dyDescent="0.3">
      <c r="A109">
        <v>-1.4896206863352499</v>
      </c>
      <c r="B109">
        <v>0.91437598184474267</v>
      </c>
      <c r="C109">
        <v>-1</v>
      </c>
    </row>
    <row r="110" spans="1:3" x14ac:dyDescent="0.3">
      <c r="A110">
        <v>0.27751856462807872</v>
      </c>
      <c r="B110">
        <v>1.576647145916946</v>
      </c>
      <c r="C110">
        <v>-1</v>
      </c>
    </row>
    <row r="111" spans="1:3" x14ac:dyDescent="0.3">
      <c r="A111">
        <v>0.53289738524415442</v>
      </c>
      <c r="B111">
        <v>-1.711911086455953</v>
      </c>
      <c r="C111">
        <v>1</v>
      </c>
    </row>
    <row r="112" spans="1:3" x14ac:dyDescent="0.3">
      <c r="A112">
        <v>0.82959657749375204</v>
      </c>
      <c r="B112">
        <v>-0.82740213192608092</v>
      </c>
      <c r="C112">
        <v>1</v>
      </c>
    </row>
    <row r="113" spans="1:3" x14ac:dyDescent="0.3">
      <c r="A113">
        <v>-0.67799341461392193</v>
      </c>
      <c r="B113">
        <v>0.43687972151057969</v>
      </c>
      <c r="C113">
        <v>1</v>
      </c>
    </row>
    <row r="114" spans="1:3" x14ac:dyDescent="0.3">
      <c r="A114">
        <v>0.29640861958090831</v>
      </c>
      <c r="B114">
        <v>-0.90760150221381175</v>
      </c>
      <c r="C114">
        <v>1</v>
      </c>
    </row>
    <row r="115" spans="1:3" x14ac:dyDescent="0.3">
      <c r="A115">
        <v>-1.749010938915573</v>
      </c>
      <c r="B115">
        <v>0.31124995589257909</v>
      </c>
      <c r="C115">
        <v>-1</v>
      </c>
    </row>
    <row r="116" spans="1:3" x14ac:dyDescent="0.3">
      <c r="A116">
        <v>0.97772904953708151</v>
      </c>
      <c r="B116">
        <v>-1.312111644882439</v>
      </c>
      <c r="C116">
        <v>1</v>
      </c>
    </row>
    <row r="117" spans="1:3" x14ac:dyDescent="0.3">
      <c r="A117">
        <v>-0.57023841164599665</v>
      </c>
      <c r="B117">
        <v>-0.28047675545629752</v>
      </c>
      <c r="C117">
        <v>1</v>
      </c>
    </row>
    <row r="118" spans="1:3" x14ac:dyDescent="0.3">
      <c r="A118">
        <v>-5.5964053010402011E-3</v>
      </c>
      <c r="B118">
        <v>0.70788330857671633</v>
      </c>
      <c r="C118">
        <v>-1</v>
      </c>
    </row>
    <row r="119" spans="1:3" x14ac:dyDescent="0.3">
      <c r="A119">
        <v>-1.2657201833618359</v>
      </c>
      <c r="B119">
        <v>1.4680356480990899</v>
      </c>
      <c r="C119">
        <v>-1</v>
      </c>
    </row>
    <row r="120" spans="1:3" x14ac:dyDescent="0.3">
      <c r="A120">
        <v>-1.3257012077056201</v>
      </c>
      <c r="B120">
        <v>1.1728106842551671</v>
      </c>
      <c r="C120">
        <v>-1</v>
      </c>
    </row>
    <row r="121" spans="1:3" x14ac:dyDescent="0.3">
      <c r="A121">
        <v>-1.165381524622727</v>
      </c>
      <c r="B121">
        <v>1.474859079236112</v>
      </c>
      <c r="C121">
        <v>-1</v>
      </c>
    </row>
    <row r="122" spans="1:3" x14ac:dyDescent="0.3">
      <c r="A122">
        <v>-0.22468555277836519</v>
      </c>
      <c r="B122">
        <v>1.72355625927918</v>
      </c>
      <c r="C122">
        <v>-1</v>
      </c>
    </row>
    <row r="123" spans="1:3" x14ac:dyDescent="0.3">
      <c r="A123">
        <v>1.4109843371531661</v>
      </c>
      <c r="B123">
        <v>-0.89215316042642656</v>
      </c>
      <c r="C123">
        <v>1</v>
      </c>
    </row>
    <row r="124" spans="1:3" x14ac:dyDescent="0.3">
      <c r="A124">
        <v>0.61315375288185614</v>
      </c>
      <c r="B124">
        <v>-2.3214412414250498</v>
      </c>
      <c r="C124">
        <v>1</v>
      </c>
    </row>
    <row r="125" spans="1:3" x14ac:dyDescent="0.3">
      <c r="A125">
        <v>-1.6311599998917039</v>
      </c>
      <c r="B125">
        <v>1.41305980070967</v>
      </c>
      <c r="C125">
        <v>-1</v>
      </c>
    </row>
    <row r="126" spans="1:3" x14ac:dyDescent="0.3">
      <c r="A126">
        <v>-0.678713329261592</v>
      </c>
      <c r="B126">
        <v>-0.89850125455027174</v>
      </c>
      <c r="C126">
        <v>1</v>
      </c>
    </row>
    <row r="127" spans="1:3" x14ac:dyDescent="0.3">
      <c r="A127">
        <v>-4.7362535193838942E-2</v>
      </c>
      <c r="B127">
        <v>0.67128684138468719</v>
      </c>
      <c r="C127">
        <v>-1</v>
      </c>
    </row>
    <row r="128" spans="1:3" x14ac:dyDescent="0.3">
      <c r="A128">
        <v>0.40242515213206059</v>
      </c>
      <c r="B128">
        <v>0.8426211374792657</v>
      </c>
      <c r="C128">
        <v>-1</v>
      </c>
    </row>
    <row r="129" spans="1:3" x14ac:dyDescent="0.3">
      <c r="A129">
        <v>0.28412004364332688</v>
      </c>
      <c r="B129">
        <v>-1.498478425509465</v>
      </c>
      <c r="C129">
        <v>1</v>
      </c>
    </row>
    <row r="130" spans="1:3" x14ac:dyDescent="0.3">
      <c r="A130">
        <v>-1.2298439245344199</v>
      </c>
      <c r="B130">
        <v>1.2272911951306911</v>
      </c>
      <c r="C130">
        <v>-1</v>
      </c>
    </row>
    <row r="131" spans="1:3" x14ac:dyDescent="0.3">
      <c r="A131">
        <v>-1.020878269868007</v>
      </c>
      <c r="B131">
        <v>0.42522928111717062</v>
      </c>
      <c r="C131">
        <v>1</v>
      </c>
    </row>
    <row r="132" spans="1:3" x14ac:dyDescent="0.3">
      <c r="A132">
        <v>-1.4052004960327189</v>
      </c>
      <c r="B132">
        <v>8.4103557564342818E-2</v>
      </c>
      <c r="C132">
        <v>-1</v>
      </c>
    </row>
    <row r="133" spans="1:3" x14ac:dyDescent="0.3">
      <c r="A133">
        <v>-1.7330247617950141</v>
      </c>
      <c r="B133">
        <v>1.061262981579837E-3</v>
      </c>
      <c r="C133">
        <v>-1</v>
      </c>
    </row>
    <row r="134" spans="1:3" x14ac:dyDescent="0.3">
      <c r="A134">
        <v>-1.9968558675326351</v>
      </c>
      <c r="B134">
        <v>0.6652642905697691</v>
      </c>
      <c r="C134">
        <v>-1</v>
      </c>
    </row>
    <row r="135" spans="1:3" x14ac:dyDescent="0.3">
      <c r="A135">
        <v>-1.148143002122918</v>
      </c>
      <c r="B135">
        <v>0.85643481308286107</v>
      </c>
      <c r="C135">
        <v>-1</v>
      </c>
    </row>
    <row r="136" spans="1:3" x14ac:dyDescent="0.3">
      <c r="A136">
        <v>-0.89632557701550786</v>
      </c>
      <c r="B136">
        <v>0.94464047914746274</v>
      </c>
      <c r="C136">
        <v>-1</v>
      </c>
    </row>
    <row r="137" spans="1:3" x14ac:dyDescent="0.3">
      <c r="A137">
        <v>-0.29617438252308909</v>
      </c>
      <c r="B137">
        <v>-3.6922150196215309E-2</v>
      </c>
      <c r="C137">
        <v>1</v>
      </c>
    </row>
    <row r="138" spans="1:3" x14ac:dyDescent="0.3">
      <c r="A138">
        <v>-1.0726921238800891</v>
      </c>
      <c r="B138">
        <v>1.0073778119500789</v>
      </c>
      <c r="C138">
        <v>-1</v>
      </c>
    </row>
    <row r="139" spans="1:3" x14ac:dyDescent="0.3">
      <c r="A139">
        <v>-1.2994999285322479</v>
      </c>
      <c r="B139">
        <v>0.59266232430690269</v>
      </c>
      <c r="C139">
        <v>-1</v>
      </c>
    </row>
    <row r="140" spans="1:3" x14ac:dyDescent="0.3">
      <c r="A140">
        <v>1.4891487632789631</v>
      </c>
      <c r="B140">
        <v>-1.697810818845535</v>
      </c>
      <c r="C140">
        <v>1</v>
      </c>
    </row>
    <row r="141" spans="1:3" x14ac:dyDescent="0.3">
      <c r="A141">
        <v>4.5761463019904747E-2</v>
      </c>
      <c r="B141">
        <v>-2.0316914341087569</v>
      </c>
      <c r="C141">
        <v>1</v>
      </c>
    </row>
    <row r="142" spans="1:3" x14ac:dyDescent="0.3">
      <c r="A142">
        <v>-0.79198016982006336</v>
      </c>
      <c r="B142">
        <v>1.5877293693290551</v>
      </c>
      <c r="C142">
        <v>-1</v>
      </c>
    </row>
    <row r="143" spans="1:3" x14ac:dyDescent="0.3">
      <c r="A143">
        <v>-1.0369091370408501</v>
      </c>
      <c r="B143">
        <v>1.4339727539908521E-2</v>
      </c>
      <c r="C143">
        <v>1</v>
      </c>
    </row>
    <row r="144" spans="1:3" x14ac:dyDescent="0.3">
      <c r="A144">
        <v>0.1578260415075253</v>
      </c>
      <c r="B144">
        <v>-0.69236124699397639</v>
      </c>
      <c r="C144">
        <v>1</v>
      </c>
    </row>
    <row r="145" spans="1:3" x14ac:dyDescent="0.3">
      <c r="A145">
        <v>-1.518737290683694</v>
      </c>
      <c r="B145">
        <v>-0.14266076421462959</v>
      </c>
      <c r="C145">
        <v>-1</v>
      </c>
    </row>
    <row r="146" spans="1:3" x14ac:dyDescent="0.3">
      <c r="A146">
        <v>-2.0008532043119711</v>
      </c>
      <c r="B146">
        <v>-0.36893522482594793</v>
      </c>
      <c r="C146">
        <v>-1</v>
      </c>
    </row>
    <row r="147" spans="1:3" x14ac:dyDescent="0.3">
      <c r="A147">
        <v>1.4470854256802741</v>
      </c>
      <c r="B147">
        <v>-1.674686282527714E-2</v>
      </c>
      <c r="C147">
        <v>1</v>
      </c>
    </row>
    <row r="148" spans="1:3" x14ac:dyDescent="0.3">
      <c r="A148">
        <v>0.26314441734894289</v>
      </c>
      <c r="B148">
        <v>0.36294339272889098</v>
      </c>
      <c r="C148">
        <v>-1</v>
      </c>
    </row>
    <row r="149" spans="1:3" x14ac:dyDescent="0.3">
      <c r="A149">
        <v>-0.87953916866876181</v>
      </c>
      <c r="B149">
        <v>0.51159427655315781</v>
      </c>
      <c r="C149">
        <v>-1</v>
      </c>
    </row>
    <row r="150" spans="1:3" x14ac:dyDescent="0.3">
      <c r="A150">
        <v>-0.49770116195876313</v>
      </c>
      <c r="B150">
        <v>-0.51419337061093984</v>
      </c>
      <c r="C150">
        <v>1</v>
      </c>
    </row>
    <row r="151" spans="1:3" x14ac:dyDescent="0.3">
      <c r="A151">
        <v>-2.0348371910094629</v>
      </c>
      <c r="B151">
        <v>1.0478107147066699E-2</v>
      </c>
      <c r="C151">
        <v>-1</v>
      </c>
    </row>
    <row r="152" spans="1:3" x14ac:dyDescent="0.3">
      <c r="A152">
        <v>1.554986023094256</v>
      </c>
      <c r="B152">
        <v>-0.1970085424236756</v>
      </c>
      <c r="C152">
        <v>1</v>
      </c>
    </row>
    <row r="153" spans="1:3" x14ac:dyDescent="0.3">
      <c r="A153">
        <v>0.50434667321098914</v>
      </c>
      <c r="B153">
        <v>-0.43075643159893678</v>
      </c>
      <c r="C153">
        <v>1</v>
      </c>
    </row>
    <row r="154" spans="1:3" x14ac:dyDescent="0.3">
      <c r="A154">
        <v>0.22173289300319651</v>
      </c>
      <c r="B154">
        <v>-1.204951458457667</v>
      </c>
      <c r="C154">
        <v>1</v>
      </c>
    </row>
    <row r="155" spans="1:3" x14ac:dyDescent="0.3">
      <c r="A155">
        <v>-0.11533460064610861</v>
      </c>
      <c r="B155">
        <v>-0.4103009250638896</v>
      </c>
      <c r="C155">
        <v>1</v>
      </c>
    </row>
    <row r="156" spans="1:3" x14ac:dyDescent="0.3">
      <c r="A156">
        <v>-0.84110514002568437</v>
      </c>
      <c r="B156">
        <v>0.99369697343006091</v>
      </c>
      <c r="C156">
        <v>-1</v>
      </c>
    </row>
    <row r="157" spans="1:3" x14ac:dyDescent="0.3">
      <c r="A157">
        <v>0.66265009613030457</v>
      </c>
      <c r="B157">
        <v>-0.29873434706643781</v>
      </c>
      <c r="C157">
        <v>-1</v>
      </c>
    </row>
    <row r="158" spans="1:3" x14ac:dyDescent="0.3">
      <c r="A158">
        <v>-1.105258453915378</v>
      </c>
      <c r="B158">
        <v>0.43567257688105693</v>
      </c>
      <c r="C158">
        <v>-1</v>
      </c>
    </row>
    <row r="159" spans="1:3" x14ac:dyDescent="0.3">
      <c r="A159">
        <v>-1.4714243421354569</v>
      </c>
      <c r="B159">
        <v>1.239061361754376</v>
      </c>
      <c r="C159">
        <v>-1</v>
      </c>
    </row>
    <row r="160" spans="1:3" x14ac:dyDescent="0.3">
      <c r="A160">
        <v>1.3725018848896471</v>
      </c>
      <c r="B160">
        <v>-1.3899155344106691</v>
      </c>
      <c r="C160">
        <v>1</v>
      </c>
    </row>
    <row r="161" spans="1:3" x14ac:dyDescent="0.3">
      <c r="A161">
        <v>0.76716972921819226</v>
      </c>
      <c r="B161">
        <v>-1.1863829079880159</v>
      </c>
      <c r="C161">
        <v>1</v>
      </c>
    </row>
    <row r="162" spans="1:3" x14ac:dyDescent="0.3">
      <c r="A162">
        <v>-1.9559531219463</v>
      </c>
      <c r="B162">
        <v>8.4356977049128787E-3</v>
      </c>
      <c r="C162">
        <v>-1</v>
      </c>
    </row>
    <row r="163" spans="1:3" x14ac:dyDescent="0.3">
      <c r="A163">
        <v>0.1590240570057016</v>
      </c>
      <c r="B163">
        <v>0.63373520922972459</v>
      </c>
      <c r="C163">
        <v>-1</v>
      </c>
    </row>
    <row r="164" spans="1:3" x14ac:dyDescent="0.3">
      <c r="A164">
        <v>1.051655585023817</v>
      </c>
      <c r="B164">
        <v>-0.90834762215053277</v>
      </c>
      <c r="C164">
        <v>1</v>
      </c>
    </row>
    <row r="165" spans="1:3" x14ac:dyDescent="0.3">
      <c r="A165">
        <v>1.32143863729967</v>
      </c>
      <c r="B165">
        <v>-0.83250446825404278</v>
      </c>
      <c r="C165">
        <v>1</v>
      </c>
    </row>
    <row r="166" spans="1:3" x14ac:dyDescent="0.3">
      <c r="A166">
        <v>0.37303231364607431</v>
      </c>
      <c r="B166">
        <v>-1.8336869012890209</v>
      </c>
      <c r="C166">
        <v>1</v>
      </c>
    </row>
    <row r="167" spans="1:3" x14ac:dyDescent="0.3">
      <c r="A167">
        <v>0.20817390866640439</v>
      </c>
      <c r="B167">
        <v>-1.0147161106297311</v>
      </c>
      <c r="C167">
        <v>1</v>
      </c>
    </row>
    <row r="168" spans="1:3" x14ac:dyDescent="0.3">
      <c r="A168">
        <v>1.2343358708201499</v>
      </c>
      <c r="B168">
        <v>-0.78515426590270776</v>
      </c>
      <c r="C168">
        <v>1</v>
      </c>
    </row>
    <row r="169" spans="1:3" x14ac:dyDescent="0.3">
      <c r="A169">
        <v>-0.35012185050972139</v>
      </c>
      <c r="B169">
        <v>-0.2061716362758457</v>
      </c>
      <c r="C169">
        <v>1</v>
      </c>
    </row>
    <row r="170" spans="1:3" x14ac:dyDescent="0.3">
      <c r="A170">
        <v>0.11117852293215121</v>
      </c>
      <c r="B170">
        <v>-1.173248183822158</v>
      </c>
      <c r="C170">
        <v>1</v>
      </c>
    </row>
    <row r="171" spans="1:3" x14ac:dyDescent="0.3">
      <c r="A171">
        <v>-0.38833647541335209</v>
      </c>
      <c r="B171">
        <v>-1.4397165620608829</v>
      </c>
      <c r="C171">
        <v>1</v>
      </c>
    </row>
    <row r="172" spans="1:3" x14ac:dyDescent="0.3">
      <c r="A172">
        <v>-0.51432225841940138</v>
      </c>
      <c r="B172">
        <v>2.0725809228892569</v>
      </c>
      <c r="C172">
        <v>-1</v>
      </c>
    </row>
    <row r="173" spans="1:3" x14ac:dyDescent="0.3">
      <c r="A173">
        <v>1.3822630765787449</v>
      </c>
      <c r="B173">
        <v>-1.3402420301906359</v>
      </c>
      <c r="C173">
        <v>1</v>
      </c>
    </row>
    <row r="174" spans="1:3" x14ac:dyDescent="0.3">
      <c r="A174">
        <v>-0.23198432562414401</v>
      </c>
      <c r="B174">
        <v>-1.0626763268819559</v>
      </c>
      <c r="C174">
        <v>1</v>
      </c>
    </row>
    <row r="175" spans="1:3" x14ac:dyDescent="0.3">
      <c r="A175">
        <v>1.1157765198610621</v>
      </c>
      <c r="B175">
        <v>-0.59277502744448074</v>
      </c>
      <c r="C175">
        <v>1</v>
      </c>
    </row>
    <row r="176" spans="1:3" x14ac:dyDescent="0.3">
      <c r="A176">
        <v>0.21571797747771659</v>
      </c>
      <c r="B176">
        <v>0.64723360709535671</v>
      </c>
      <c r="C176">
        <v>-1</v>
      </c>
    </row>
    <row r="177" spans="1:3" x14ac:dyDescent="0.3">
      <c r="A177">
        <v>1.743496125792231</v>
      </c>
      <c r="B177">
        <v>-0.35954130519458788</v>
      </c>
      <c r="C177">
        <v>1</v>
      </c>
    </row>
    <row r="178" spans="1:3" x14ac:dyDescent="0.3">
      <c r="A178">
        <v>1.483723262133944</v>
      </c>
      <c r="B178">
        <v>0.34138606143338718</v>
      </c>
      <c r="C178">
        <v>1</v>
      </c>
    </row>
    <row r="179" spans="1:3" x14ac:dyDescent="0.3">
      <c r="A179">
        <v>0.12185622780023141</v>
      </c>
      <c r="B179">
        <v>0.81353232833549038</v>
      </c>
      <c r="C179">
        <v>-1</v>
      </c>
    </row>
    <row r="180" spans="1:3" x14ac:dyDescent="0.3">
      <c r="A180">
        <v>0.51589950449181998</v>
      </c>
      <c r="B180">
        <v>0.38188807591253499</v>
      </c>
      <c r="C180">
        <v>-1</v>
      </c>
    </row>
    <row r="181" spans="1:3" x14ac:dyDescent="0.3">
      <c r="A181">
        <v>0.12650667798677009</v>
      </c>
      <c r="B181">
        <v>1.212136938260288</v>
      </c>
      <c r="C181">
        <v>-1</v>
      </c>
    </row>
    <row r="182" spans="1:3" x14ac:dyDescent="0.3">
      <c r="A182">
        <v>0.46357513715520321</v>
      </c>
      <c r="B182">
        <v>-1.5931587988839711</v>
      </c>
      <c r="C182">
        <v>1</v>
      </c>
    </row>
    <row r="183" spans="1:3" x14ac:dyDescent="0.3">
      <c r="A183">
        <v>0.801971613754213</v>
      </c>
      <c r="B183">
        <v>-3.8647072238905442E-2</v>
      </c>
      <c r="C183">
        <v>-1</v>
      </c>
    </row>
    <row r="184" spans="1:3" x14ac:dyDescent="0.3">
      <c r="A184">
        <v>1.1652598818034661</v>
      </c>
      <c r="B184">
        <v>-0.76256430706042344</v>
      </c>
      <c r="C184">
        <v>1</v>
      </c>
    </row>
    <row r="185" spans="1:3" x14ac:dyDescent="0.3">
      <c r="A185">
        <v>-1.056139214689787</v>
      </c>
      <c r="B185">
        <v>0.95002576867528499</v>
      </c>
      <c r="C185">
        <v>-1</v>
      </c>
    </row>
    <row r="186" spans="1:3" x14ac:dyDescent="0.3">
      <c r="A186">
        <v>-0.3013080587357993</v>
      </c>
      <c r="B186">
        <v>1.4197045010174121</v>
      </c>
      <c r="C186">
        <v>-1</v>
      </c>
    </row>
    <row r="187" spans="1:3" x14ac:dyDescent="0.3">
      <c r="A187">
        <v>-1.3633648617906731</v>
      </c>
      <c r="B187">
        <v>0.50814799997843374</v>
      </c>
      <c r="C187">
        <v>-1</v>
      </c>
    </row>
    <row r="188" spans="1:3" x14ac:dyDescent="0.3">
      <c r="A188">
        <v>-1.2778825019520681</v>
      </c>
      <c r="B188">
        <v>0.30783735456919231</v>
      </c>
      <c r="C188">
        <v>-1</v>
      </c>
    </row>
    <row r="189" spans="1:3" x14ac:dyDescent="0.3">
      <c r="A189">
        <v>-1.537535280488709</v>
      </c>
      <c r="B189">
        <v>0.20813829029236999</v>
      </c>
      <c r="C189">
        <v>-1</v>
      </c>
    </row>
    <row r="190" spans="1:3" x14ac:dyDescent="0.3">
      <c r="A190">
        <v>0.98853036681254647</v>
      </c>
      <c r="B190">
        <v>-0.84753057333035675</v>
      </c>
      <c r="C190">
        <v>1</v>
      </c>
    </row>
    <row r="191" spans="1:3" x14ac:dyDescent="0.3">
      <c r="A191">
        <v>-0.14178097099148509</v>
      </c>
      <c r="B191">
        <v>1.25915801770493</v>
      </c>
      <c r="C191">
        <v>-1</v>
      </c>
    </row>
    <row r="192" spans="1:3" x14ac:dyDescent="0.3">
      <c r="A192">
        <v>0.52654762814650924</v>
      </c>
      <c r="B192">
        <v>-0.47444826713060839</v>
      </c>
      <c r="C192">
        <v>-1</v>
      </c>
    </row>
    <row r="193" spans="1:3" x14ac:dyDescent="0.3">
      <c r="A193">
        <v>-5.2651143924032758E-2</v>
      </c>
      <c r="B193">
        <v>-1.6183359186167441</v>
      </c>
      <c r="C193">
        <v>1</v>
      </c>
    </row>
    <row r="194" spans="1:3" x14ac:dyDescent="0.3">
      <c r="A194">
        <v>-0.58915100811255749</v>
      </c>
      <c r="B194">
        <v>-0.26359317091630141</v>
      </c>
      <c r="C194">
        <v>1</v>
      </c>
    </row>
    <row r="195" spans="1:3" x14ac:dyDescent="0.3">
      <c r="A195">
        <v>-1.078186477125737</v>
      </c>
      <c r="B195">
        <v>1.107153512550604</v>
      </c>
      <c r="C195">
        <v>-1</v>
      </c>
    </row>
    <row r="196" spans="1:3" x14ac:dyDescent="0.3">
      <c r="A196">
        <v>0.79368004188187669</v>
      </c>
      <c r="B196">
        <v>-2.077058329357282</v>
      </c>
      <c r="C196">
        <v>1</v>
      </c>
    </row>
    <row r="197" spans="1:3" x14ac:dyDescent="0.3">
      <c r="A197">
        <v>-1.9436507954729569</v>
      </c>
      <c r="B197">
        <v>-9.7376498286515054E-2</v>
      </c>
      <c r="C197">
        <v>-1</v>
      </c>
    </row>
    <row r="198" spans="1:3" x14ac:dyDescent="0.3">
      <c r="A198">
        <v>6.6920368519996623E-2</v>
      </c>
      <c r="B198">
        <v>-0.58547321083923398</v>
      </c>
      <c r="C198">
        <v>1</v>
      </c>
    </row>
    <row r="199" spans="1:3" x14ac:dyDescent="0.3">
      <c r="A199">
        <v>8.9370092384143354E-2</v>
      </c>
      <c r="B199">
        <v>1.156252889992305</v>
      </c>
      <c r="C199">
        <v>-1</v>
      </c>
    </row>
    <row r="200" spans="1:3" x14ac:dyDescent="0.3">
      <c r="A200">
        <v>1.42388644309807</v>
      </c>
      <c r="B200">
        <v>-1.320570799375326</v>
      </c>
      <c r="C200">
        <v>1</v>
      </c>
    </row>
    <row r="201" spans="1:3" x14ac:dyDescent="0.3">
      <c r="A201">
        <v>-0.49729887343366552</v>
      </c>
      <c r="B201">
        <v>-1.354329127177319</v>
      </c>
      <c r="C201">
        <v>1</v>
      </c>
    </row>
    <row r="202" spans="1:3" x14ac:dyDescent="0.3">
      <c r="A202">
        <v>0.48602040732147228</v>
      </c>
      <c r="B202">
        <v>1.1688067953628249</v>
      </c>
      <c r="C202">
        <v>-1</v>
      </c>
    </row>
    <row r="203" spans="1:3" x14ac:dyDescent="0.3">
      <c r="A203">
        <v>-1.5830613641810809</v>
      </c>
      <c r="B203">
        <v>-0.24326915868242879</v>
      </c>
      <c r="C203">
        <v>-1</v>
      </c>
    </row>
    <row r="204" spans="1:3" x14ac:dyDescent="0.3">
      <c r="A204">
        <v>-0.96088161052720289</v>
      </c>
      <c r="B204">
        <v>1.2560670478921481</v>
      </c>
      <c r="C204">
        <v>-1</v>
      </c>
    </row>
    <row r="205" spans="1:3" x14ac:dyDescent="0.3">
      <c r="A205">
        <v>1.0187168361389241</v>
      </c>
      <c r="B205">
        <v>-1.120924826675151</v>
      </c>
      <c r="C205">
        <v>1</v>
      </c>
    </row>
    <row r="206" spans="1:3" x14ac:dyDescent="0.3">
      <c r="A206">
        <v>0.54268811818656115</v>
      </c>
      <c r="B206">
        <v>-1.458656041557737</v>
      </c>
      <c r="C206">
        <v>1</v>
      </c>
    </row>
    <row r="207" spans="1:3" x14ac:dyDescent="0.3">
      <c r="A207">
        <v>-1.5902565376636451</v>
      </c>
      <c r="B207">
        <v>1.658556192198589</v>
      </c>
      <c r="C207">
        <v>-1</v>
      </c>
    </row>
    <row r="208" spans="1:3" x14ac:dyDescent="0.3">
      <c r="A208">
        <v>0.31085067270039951</v>
      </c>
      <c r="B208">
        <v>1.4780576366032649</v>
      </c>
      <c r="C208">
        <v>-1</v>
      </c>
    </row>
    <row r="209" spans="1:3" x14ac:dyDescent="0.3">
      <c r="A209">
        <v>-0.26556279148237072</v>
      </c>
      <c r="B209">
        <v>7.7436329363507916E-2</v>
      </c>
      <c r="C209">
        <v>1</v>
      </c>
    </row>
    <row r="210" spans="1:3" x14ac:dyDescent="0.3">
      <c r="A210">
        <v>1.6686518593922199</v>
      </c>
      <c r="B210">
        <v>0.29964431158896421</v>
      </c>
      <c r="C210">
        <v>1</v>
      </c>
    </row>
    <row r="211" spans="1:3" x14ac:dyDescent="0.3">
      <c r="A211">
        <v>-0.56351382554782758</v>
      </c>
      <c r="B211">
        <v>0.94875571677493886</v>
      </c>
      <c r="C211">
        <v>-1</v>
      </c>
    </row>
    <row r="212" spans="1:3" x14ac:dyDescent="0.3">
      <c r="A212">
        <v>2.6625581569415531E-2</v>
      </c>
      <c r="B212">
        <v>-0.68415821153589718</v>
      </c>
      <c r="C212">
        <v>1</v>
      </c>
    </row>
    <row r="213" spans="1:3" x14ac:dyDescent="0.3">
      <c r="A213">
        <v>0.84574128027437701</v>
      </c>
      <c r="B213">
        <v>-0.94487858394773827</v>
      </c>
      <c r="C213">
        <v>1</v>
      </c>
    </row>
    <row r="214" spans="1:3" x14ac:dyDescent="0.3">
      <c r="A214">
        <v>1.4043405975372121</v>
      </c>
      <c r="B214">
        <v>-1.0558065286767859</v>
      </c>
      <c r="C214">
        <v>1</v>
      </c>
    </row>
    <row r="215" spans="1:3" x14ac:dyDescent="0.3">
      <c r="A215">
        <v>0.9605892325328198</v>
      </c>
      <c r="B215">
        <v>-0.64961296852168238</v>
      </c>
      <c r="C215">
        <v>1</v>
      </c>
    </row>
    <row r="216" spans="1:3" x14ac:dyDescent="0.3">
      <c r="A216">
        <v>-0.83020930266166437</v>
      </c>
      <c r="B216">
        <v>-0.18535208623681959</v>
      </c>
      <c r="C216">
        <v>1</v>
      </c>
    </row>
    <row r="217" spans="1:3" x14ac:dyDescent="0.3">
      <c r="A217">
        <v>-0.97472933890924152</v>
      </c>
      <c r="B217">
        <v>-0.44387853928406751</v>
      </c>
      <c r="C217">
        <v>1</v>
      </c>
    </row>
    <row r="218" spans="1:3" x14ac:dyDescent="0.3">
      <c r="A218">
        <v>1.5497880023049719</v>
      </c>
      <c r="B218">
        <v>0.38140651693507799</v>
      </c>
      <c r="C218">
        <v>1</v>
      </c>
    </row>
    <row r="219" spans="1:3" x14ac:dyDescent="0.3">
      <c r="A219">
        <v>-0.23888145401855901</v>
      </c>
      <c r="B219">
        <v>-0.85221516542740627</v>
      </c>
      <c r="C219">
        <v>1</v>
      </c>
    </row>
    <row r="220" spans="1:3" x14ac:dyDescent="0.3">
      <c r="A220">
        <v>-1.0102948870211319</v>
      </c>
      <c r="B220">
        <v>1.165890930664647</v>
      </c>
      <c r="C220">
        <v>-1</v>
      </c>
    </row>
    <row r="221" spans="1:3" x14ac:dyDescent="0.3">
      <c r="A221">
        <v>-1.971836849827761</v>
      </c>
      <c r="B221">
        <v>0.49480787218502847</v>
      </c>
      <c r="C221">
        <v>-1</v>
      </c>
    </row>
    <row r="222" spans="1:3" x14ac:dyDescent="0.3">
      <c r="A222">
        <v>-0.4320050597232109</v>
      </c>
      <c r="B222">
        <v>-1.2219130510928149</v>
      </c>
      <c r="C222">
        <v>1</v>
      </c>
    </row>
    <row r="223" spans="1:3" x14ac:dyDescent="0.3">
      <c r="A223">
        <v>-0.30368475745891871</v>
      </c>
      <c r="B223">
        <v>-0.43717996745193888</v>
      </c>
      <c r="C223">
        <v>1</v>
      </c>
    </row>
    <row r="224" spans="1:3" x14ac:dyDescent="0.3">
      <c r="A224">
        <v>0.47963014094684181</v>
      </c>
      <c r="B224">
        <v>0.15974222231598001</v>
      </c>
      <c r="C224">
        <v>-1</v>
      </c>
    </row>
    <row r="225" spans="1:3" x14ac:dyDescent="0.3">
      <c r="A225">
        <v>0.77123015941985695</v>
      </c>
      <c r="B225">
        <v>-0.26286384295675341</v>
      </c>
      <c r="C225">
        <v>-1</v>
      </c>
    </row>
    <row r="226" spans="1:3" x14ac:dyDescent="0.3">
      <c r="A226">
        <v>1.136930085590659</v>
      </c>
      <c r="B226">
        <v>-1.32262566124054</v>
      </c>
      <c r="C226">
        <v>1</v>
      </c>
    </row>
    <row r="227" spans="1:3" x14ac:dyDescent="0.3">
      <c r="A227">
        <v>0.29665270547429901</v>
      </c>
      <c r="B227">
        <v>0.32147137491270239</v>
      </c>
      <c r="C227">
        <v>-1</v>
      </c>
    </row>
    <row r="228" spans="1:3" x14ac:dyDescent="0.3">
      <c r="A228">
        <v>1.949001531087436</v>
      </c>
      <c r="B228">
        <v>1.012833067580533</v>
      </c>
      <c r="C228">
        <v>1</v>
      </c>
    </row>
    <row r="229" spans="1:3" x14ac:dyDescent="0.3">
      <c r="A229">
        <v>0.54814761713347071</v>
      </c>
      <c r="B229">
        <v>0.80001337007575779</v>
      </c>
      <c r="C229">
        <v>-1</v>
      </c>
    </row>
    <row r="230" spans="1:3" x14ac:dyDescent="0.3">
      <c r="A230">
        <v>-1.0069390301436281</v>
      </c>
      <c r="B230">
        <v>0.99577500552774356</v>
      </c>
      <c r="C230">
        <v>-1</v>
      </c>
    </row>
    <row r="231" spans="1:3" x14ac:dyDescent="0.3">
      <c r="A231">
        <v>-1.051413580328334</v>
      </c>
      <c r="B231">
        <v>1.7106078655349759</v>
      </c>
      <c r="C231">
        <v>-1</v>
      </c>
    </row>
    <row r="232" spans="1:3" x14ac:dyDescent="0.3">
      <c r="A232">
        <v>-1.1913068858618781</v>
      </c>
      <c r="B232">
        <v>1.354541685893091</v>
      </c>
      <c r="C232">
        <v>-1</v>
      </c>
    </row>
    <row r="233" spans="1:3" x14ac:dyDescent="0.3">
      <c r="A233">
        <v>0.3457875769358616</v>
      </c>
      <c r="B233">
        <v>-1.6923778906336231</v>
      </c>
      <c r="C233">
        <v>1</v>
      </c>
    </row>
    <row r="234" spans="1:3" x14ac:dyDescent="0.3">
      <c r="A234">
        <v>-0.29385139250487918</v>
      </c>
      <c r="B234">
        <v>0.96433668833390596</v>
      </c>
      <c r="C234">
        <v>-1</v>
      </c>
    </row>
    <row r="235" spans="1:3" x14ac:dyDescent="0.3">
      <c r="A235">
        <v>0.99758502520019288</v>
      </c>
      <c r="B235">
        <v>-0.51563292378960213</v>
      </c>
      <c r="C235">
        <v>1</v>
      </c>
    </row>
    <row r="236" spans="1:3" x14ac:dyDescent="0.3">
      <c r="A236">
        <v>-5.5007182513997083E-2</v>
      </c>
      <c r="B236">
        <v>1.861877046440781</v>
      </c>
      <c r="C236">
        <v>-1</v>
      </c>
    </row>
    <row r="237" spans="1:3" x14ac:dyDescent="0.3">
      <c r="A237">
        <v>8.8444147440882498E-2</v>
      </c>
      <c r="B237">
        <v>0.70995777279675554</v>
      </c>
      <c r="C237">
        <v>-1</v>
      </c>
    </row>
    <row r="238" spans="1:3" x14ac:dyDescent="0.3">
      <c r="A238">
        <v>5.8164430189454878E-2</v>
      </c>
      <c r="B238">
        <v>-0.37013234561845182</v>
      </c>
      <c r="C238">
        <v>1</v>
      </c>
    </row>
    <row r="239" spans="1:3" x14ac:dyDescent="0.3">
      <c r="A239">
        <v>1.263996955564364</v>
      </c>
      <c r="B239">
        <v>0.57855017289833588</v>
      </c>
      <c r="C239">
        <v>1</v>
      </c>
    </row>
    <row r="240" spans="1:3" x14ac:dyDescent="0.3">
      <c r="A240">
        <v>1.8630516149019589</v>
      </c>
      <c r="B240">
        <v>-0.33593359779756382</v>
      </c>
      <c r="C240">
        <v>1</v>
      </c>
    </row>
    <row r="241" spans="1:3" x14ac:dyDescent="0.3">
      <c r="A241">
        <v>-1.5574827103243101</v>
      </c>
      <c r="B241">
        <v>-0.15002609020193119</v>
      </c>
      <c r="C241">
        <v>-1</v>
      </c>
    </row>
    <row r="242" spans="1:3" x14ac:dyDescent="0.3">
      <c r="A242">
        <v>-1.1700455870093269</v>
      </c>
      <c r="B242">
        <v>1.366817572815632</v>
      </c>
      <c r="C242">
        <v>-1</v>
      </c>
    </row>
    <row r="243" spans="1:3" x14ac:dyDescent="0.3">
      <c r="A243">
        <v>1.2670432192168259</v>
      </c>
      <c r="B243">
        <v>-1.3279717551742189</v>
      </c>
      <c r="C243">
        <v>1</v>
      </c>
    </row>
    <row r="244" spans="1:3" x14ac:dyDescent="0.3">
      <c r="A244">
        <v>1.6952605249024111</v>
      </c>
      <c r="B244">
        <v>-1.4673487581040849</v>
      </c>
      <c r="C244">
        <v>1</v>
      </c>
    </row>
    <row r="245" spans="1:3" x14ac:dyDescent="0.3">
      <c r="A245">
        <v>1.649344903828061</v>
      </c>
      <c r="B245">
        <v>1.1168202133271989</v>
      </c>
      <c r="C245">
        <v>1</v>
      </c>
    </row>
    <row r="246" spans="1:3" x14ac:dyDescent="0.3">
      <c r="A246">
        <v>-0.57780446110914929</v>
      </c>
      <c r="B246">
        <v>0.97430561632265311</v>
      </c>
      <c r="C246">
        <v>-1</v>
      </c>
    </row>
    <row r="247" spans="1:3" x14ac:dyDescent="0.3">
      <c r="A247">
        <v>-1.727320553547615</v>
      </c>
      <c r="B247">
        <v>0.42701128177996928</v>
      </c>
      <c r="C247">
        <v>-1</v>
      </c>
    </row>
    <row r="248" spans="1:3" x14ac:dyDescent="0.3">
      <c r="A248">
        <v>-0.48939883982484589</v>
      </c>
      <c r="B248">
        <v>-1.5978901695654519</v>
      </c>
      <c r="C248">
        <v>1</v>
      </c>
    </row>
    <row r="249" spans="1:3" x14ac:dyDescent="0.3">
      <c r="A249">
        <v>-8.073088650801695E-2</v>
      </c>
      <c r="B249">
        <v>1.7708089417114981</v>
      </c>
      <c r="C249">
        <v>-1</v>
      </c>
    </row>
    <row r="250" spans="1:3" x14ac:dyDescent="0.3">
      <c r="A250">
        <v>1.117802082141002</v>
      </c>
      <c r="B250">
        <v>-1.200507383944273</v>
      </c>
      <c r="C250">
        <v>1</v>
      </c>
    </row>
    <row r="251" spans="1:3" x14ac:dyDescent="0.3">
      <c r="A251">
        <v>-0.8643877106412976</v>
      </c>
      <c r="B251">
        <v>0.6030251300239341</v>
      </c>
      <c r="C251">
        <v>-1</v>
      </c>
    </row>
    <row r="252" spans="1:3" x14ac:dyDescent="0.3">
      <c r="A252">
        <v>0.54467034817480853</v>
      </c>
      <c r="B252">
        <v>-1.7552629351142841</v>
      </c>
      <c r="C252">
        <v>1</v>
      </c>
    </row>
    <row r="253" spans="1:3" x14ac:dyDescent="0.3">
      <c r="A253">
        <v>-1.132367641319977</v>
      </c>
      <c r="B253">
        <v>1.1944573694679339</v>
      </c>
      <c r="C253">
        <v>-1</v>
      </c>
    </row>
    <row r="254" spans="1:3" x14ac:dyDescent="0.3">
      <c r="A254">
        <v>0.66380828937909775</v>
      </c>
      <c r="B254">
        <v>-1.3693906416638411</v>
      </c>
      <c r="C254">
        <v>1</v>
      </c>
    </row>
    <row r="255" spans="1:3" x14ac:dyDescent="0.3">
      <c r="A255">
        <v>0.58370471518622691</v>
      </c>
      <c r="B255">
        <v>1.028935443942685</v>
      </c>
      <c r="C255">
        <v>-1</v>
      </c>
    </row>
    <row r="256" spans="1:3" x14ac:dyDescent="0.3">
      <c r="A256">
        <v>0.21004419753103629</v>
      </c>
      <c r="B256">
        <v>-1.317801175961117</v>
      </c>
      <c r="C256">
        <v>1</v>
      </c>
    </row>
    <row r="257" spans="1:3" x14ac:dyDescent="0.3">
      <c r="A257">
        <v>-1.840153490407215</v>
      </c>
      <c r="B257">
        <v>0.25335118298278408</v>
      </c>
      <c r="C257">
        <v>-1</v>
      </c>
    </row>
    <row r="258" spans="1:3" x14ac:dyDescent="0.3">
      <c r="A258">
        <v>-0.31931429065226818</v>
      </c>
      <c r="B258">
        <v>-0.48703048476570743</v>
      </c>
      <c r="C258">
        <v>1</v>
      </c>
    </row>
    <row r="259" spans="1:3" x14ac:dyDescent="0.3">
      <c r="A259">
        <v>0.1621422280855323</v>
      </c>
      <c r="B259">
        <v>0.64073721097503022</v>
      </c>
      <c r="C259">
        <v>-1</v>
      </c>
    </row>
    <row r="260" spans="1:3" x14ac:dyDescent="0.3">
      <c r="A260">
        <v>0.93272794334452525</v>
      </c>
      <c r="B260">
        <v>-1.1908430916077399</v>
      </c>
      <c r="C260">
        <v>1</v>
      </c>
    </row>
    <row r="261" spans="1:3" x14ac:dyDescent="0.3">
      <c r="A261">
        <v>-1.076920415315062</v>
      </c>
      <c r="B261">
        <v>1.5747594691401841</v>
      </c>
      <c r="C261">
        <v>-1</v>
      </c>
    </row>
    <row r="262" spans="1:3" x14ac:dyDescent="0.3">
      <c r="A262">
        <v>0.35254441528596159</v>
      </c>
      <c r="B262">
        <v>0.2211476927302207</v>
      </c>
      <c r="C262">
        <v>-1</v>
      </c>
    </row>
    <row r="263" spans="1:3" x14ac:dyDescent="0.3">
      <c r="A263">
        <v>1.327591103210362</v>
      </c>
      <c r="B263">
        <v>1.8498812446749221E-3</v>
      </c>
      <c r="C263">
        <v>1</v>
      </c>
    </row>
    <row r="264" spans="1:3" x14ac:dyDescent="0.3">
      <c r="A264">
        <v>0.7905548397247536</v>
      </c>
      <c r="B264">
        <v>5.8993243552563267E-2</v>
      </c>
      <c r="C264">
        <v>-1</v>
      </c>
    </row>
    <row r="265" spans="1:3" x14ac:dyDescent="0.3">
      <c r="A265">
        <v>-2.8717980988418899E-2</v>
      </c>
      <c r="B265">
        <v>-1.3782513774808101</v>
      </c>
      <c r="C265">
        <v>1</v>
      </c>
    </row>
    <row r="266" spans="1:3" x14ac:dyDescent="0.3">
      <c r="A266">
        <v>-1.5376098455584419</v>
      </c>
      <c r="B266">
        <v>0.30376057962465858</v>
      </c>
      <c r="C266">
        <v>-1</v>
      </c>
    </row>
    <row r="267" spans="1:3" x14ac:dyDescent="0.3">
      <c r="A267">
        <v>0.99611529281577282</v>
      </c>
      <c r="B267">
        <v>-0.7946675236148667</v>
      </c>
      <c r="C267">
        <v>1</v>
      </c>
    </row>
    <row r="268" spans="1:3" x14ac:dyDescent="0.3">
      <c r="A268">
        <v>-0.15092693420314909</v>
      </c>
      <c r="B268">
        <v>1.693831698729438</v>
      </c>
      <c r="C268">
        <v>-1</v>
      </c>
    </row>
    <row r="269" spans="1:3" x14ac:dyDescent="0.3">
      <c r="A269">
        <v>0.26535575867145422</v>
      </c>
      <c r="B269">
        <v>-9.5221466072114402E-2</v>
      </c>
      <c r="C269">
        <v>-1</v>
      </c>
    </row>
    <row r="270" spans="1:3" x14ac:dyDescent="0.3">
      <c r="A270">
        <v>-0.43863109296857961</v>
      </c>
      <c r="B270">
        <v>0.90678052917940721</v>
      </c>
      <c r="C270">
        <v>-1</v>
      </c>
    </row>
    <row r="271" spans="1:3" x14ac:dyDescent="0.3">
      <c r="A271">
        <v>-3.0285702002727359E-3</v>
      </c>
      <c r="B271">
        <v>-0.41473495441865738</v>
      </c>
      <c r="C271">
        <v>1</v>
      </c>
    </row>
    <row r="272" spans="1:3" x14ac:dyDescent="0.3">
      <c r="A272">
        <v>-0.34061616288718161</v>
      </c>
      <c r="B272">
        <v>0.8297010276421678</v>
      </c>
      <c r="C272">
        <v>-1</v>
      </c>
    </row>
    <row r="273" spans="1:3" x14ac:dyDescent="0.3">
      <c r="A273">
        <v>1.70955816001535</v>
      </c>
      <c r="B273">
        <v>0.36829849145184218</v>
      </c>
      <c r="C273">
        <v>1</v>
      </c>
    </row>
    <row r="274" spans="1:3" x14ac:dyDescent="0.3">
      <c r="A274">
        <v>0.42063785739559978</v>
      </c>
      <c r="B274">
        <v>-1.96417792568817</v>
      </c>
      <c r="C274">
        <v>1</v>
      </c>
    </row>
    <row r="275" spans="1:3" x14ac:dyDescent="0.3">
      <c r="A275">
        <v>-0.30725412689698411</v>
      </c>
      <c r="B275">
        <v>1.5973561917579191</v>
      </c>
      <c r="C275">
        <v>-1</v>
      </c>
    </row>
    <row r="276" spans="1:3" x14ac:dyDescent="0.3">
      <c r="A276">
        <v>1.674939700514434</v>
      </c>
      <c r="B276">
        <v>-0.30404661461622029</v>
      </c>
      <c r="C276">
        <v>1</v>
      </c>
    </row>
    <row r="277" spans="1:3" x14ac:dyDescent="0.3">
      <c r="A277">
        <v>-7.129023955385555E-2</v>
      </c>
      <c r="B277">
        <v>-0.83853578845664201</v>
      </c>
      <c r="C277">
        <v>1</v>
      </c>
    </row>
    <row r="278" spans="1:3" x14ac:dyDescent="0.3">
      <c r="A278">
        <v>1.220334867667813</v>
      </c>
      <c r="B278">
        <v>-1.6856037350601161</v>
      </c>
      <c r="C278">
        <v>1</v>
      </c>
    </row>
    <row r="279" spans="1:3" x14ac:dyDescent="0.3">
      <c r="A279">
        <v>-6.7526499566021539E-2</v>
      </c>
      <c r="B279">
        <v>-0.7622078849263656</v>
      </c>
      <c r="C279">
        <v>1</v>
      </c>
    </row>
    <row r="280" spans="1:3" x14ac:dyDescent="0.3">
      <c r="A280">
        <v>-1.5915034588143011</v>
      </c>
      <c r="B280">
        <v>0.37532302358059411</v>
      </c>
      <c r="C280">
        <v>-1</v>
      </c>
    </row>
    <row r="281" spans="1:3" x14ac:dyDescent="0.3">
      <c r="A281">
        <v>0.6606094216115026</v>
      </c>
      <c r="B281">
        <v>-0.14612630898014911</v>
      </c>
      <c r="C281">
        <v>-1</v>
      </c>
    </row>
    <row r="282" spans="1:3" x14ac:dyDescent="0.3">
      <c r="A282">
        <v>0.30610212820728738</v>
      </c>
      <c r="B282">
        <v>0.50232993843734741</v>
      </c>
      <c r="C282">
        <v>-1</v>
      </c>
    </row>
    <row r="283" spans="1:3" x14ac:dyDescent="0.3">
      <c r="A283">
        <v>-0.6336777711384608</v>
      </c>
      <c r="B283">
        <v>-0.5869429592958989</v>
      </c>
      <c r="C283">
        <v>1</v>
      </c>
    </row>
    <row r="284" spans="1:3" x14ac:dyDescent="0.3">
      <c r="A284">
        <v>-1.6499361954196969</v>
      </c>
      <c r="B284">
        <v>-0.62936622832142386</v>
      </c>
      <c r="C284">
        <v>-1</v>
      </c>
    </row>
    <row r="285" spans="1:3" x14ac:dyDescent="0.3">
      <c r="A285">
        <v>-5.7176061467398953E-2</v>
      </c>
      <c r="B285">
        <v>0.1078478661929495</v>
      </c>
      <c r="C285">
        <v>1</v>
      </c>
    </row>
    <row r="286" spans="1:3" x14ac:dyDescent="0.3">
      <c r="A286">
        <v>2.153208405167141</v>
      </c>
      <c r="B286">
        <v>-5.5844472129277463E-2</v>
      </c>
      <c r="C286">
        <v>1</v>
      </c>
    </row>
    <row r="287" spans="1:3" x14ac:dyDescent="0.3">
      <c r="A287">
        <v>-0.46633885744204512</v>
      </c>
      <c r="B287">
        <v>-0.33593810906543842</v>
      </c>
      <c r="C287">
        <v>1</v>
      </c>
    </row>
    <row r="288" spans="1:3" x14ac:dyDescent="0.3">
      <c r="A288">
        <v>1.4208881271002911</v>
      </c>
      <c r="B288">
        <v>-0.61515680025049002</v>
      </c>
      <c r="C288">
        <v>1</v>
      </c>
    </row>
    <row r="289" spans="1:3" x14ac:dyDescent="0.3">
      <c r="A289">
        <v>0.91364886747454588</v>
      </c>
      <c r="B289">
        <v>4.2266896836060601E-2</v>
      </c>
      <c r="C289">
        <v>-1</v>
      </c>
    </row>
    <row r="290" spans="1:3" x14ac:dyDescent="0.3">
      <c r="A290">
        <v>0.23925467076971649</v>
      </c>
      <c r="B290">
        <v>1.5131129631173119</v>
      </c>
      <c r="C290">
        <v>-1</v>
      </c>
    </row>
    <row r="291" spans="1:3" x14ac:dyDescent="0.3">
      <c r="A291">
        <v>-1.495224386990381</v>
      </c>
      <c r="B291">
        <v>-0.14593539651889481</v>
      </c>
      <c r="C291">
        <v>-1</v>
      </c>
    </row>
    <row r="292" spans="1:3" x14ac:dyDescent="0.3">
      <c r="A292">
        <v>0.94577881446892698</v>
      </c>
      <c r="B292">
        <v>-1.570658326501754</v>
      </c>
      <c r="C292">
        <v>1</v>
      </c>
    </row>
    <row r="293" spans="1:3" x14ac:dyDescent="0.3">
      <c r="A293">
        <v>-0.95060068397414188</v>
      </c>
      <c r="B293">
        <v>1.640800934445376</v>
      </c>
      <c r="C293">
        <v>-1</v>
      </c>
    </row>
    <row r="294" spans="1:3" x14ac:dyDescent="0.3">
      <c r="A294">
        <v>-0.565205976844528</v>
      </c>
      <c r="B294">
        <v>-0.121720028588582</v>
      </c>
      <c r="C294">
        <v>1</v>
      </c>
    </row>
    <row r="295" spans="1:3" x14ac:dyDescent="0.3">
      <c r="A295">
        <v>-0.91913280366606542</v>
      </c>
      <c r="B295">
        <v>0.67383901311301975</v>
      </c>
      <c r="C295">
        <v>1</v>
      </c>
    </row>
    <row r="296" spans="1:3" x14ac:dyDescent="0.3">
      <c r="A296">
        <v>1.7398901641659761</v>
      </c>
      <c r="B296">
        <v>0.14995678714929889</v>
      </c>
      <c r="C296">
        <v>1</v>
      </c>
    </row>
    <row r="297" spans="1:3" x14ac:dyDescent="0.3">
      <c r="A297">
        <v>-0.31901401265428708</v>
      </c>
      <c r="B297">
        <v>-0.94707674316408119</v>
      </c>
      <c r="C297">
        <v>1</v>
      </c>
    </row>
    <row r="298" spans="1:3" x14ac:dyDescent="0.3">
      <c r="A298">
        <v>-0.55344913223601899</v>
      </c>
      <c r="B298">
        <v>-3.1411652193182558E-2</v>
      </c>
      <c r="C298">
        <v>1</v>
      </c>
    </row>
    <row r="299" spans="1:3" x14ac:dyDescent="0.3">
      <c r="A299">
        <v>1.3006213414171459</v>
      </c>
      <c r="B299">
        <v>-0.51912365894123147</v>
      </c>
      <c r="C299">
        <v>1</v>
      </c>
    </row>
    <row r="300" spans="1:3" x14ac:dyDescent="0.3">
      <c r="A300">
        <v>-0.32201410456339058</v>
      </c>
      <c r="B300">
        <v>1.2067679858660969</v>
      </c>
      <c r="C300">
        <v>-1</v>
      </c>
    </row>
    <row r="301" spans="1:3" x14ac:dyDescent="0.3">
      <c r="A301">
        <v>0.63905081428562061</v>
      </c>
      <c r="B301">
        <v>-1.0241210008868249</v>
      </c>
      <c r="C301">
        <v>1</v>
      </c>
    </row>
    <row r="302" spans="1:3" x14ac:dyDescent="0.3">
      <c r="A302">
        <v>1.8191358244078211</v>
      </c>
      <c r="B302">
        <v>-1.0594890984124641</v>
      </c>
      <c r="C302">
        <v>1</v>
      </c>
    </row>
    <row r="303" spans="1:3" x14ac:dyDescent="0.3">
      <c r="A303">
        <v>-1.1381529221786799</v>
      </c>
      <c r="B303">
        <v>0.90146101428052217</v>
      </c>
      <c r="C303">
        <v>-1</v>
      </c>
    </row>
    <row r="304" spans="1:3" x14ac:dyDescent="0.3">
      <c r="A304">
        <v>-1.3742001289480461</v>
      </c>
      <c r="B304">
        <v>1.5009702969832679</v>
      </c>
      <c r="C304">
        <v>-1</v>
      </c>
    </row>
    <row r="305" spans="1:3" x14ac:dyDescent="0.3">
      <c r="A305">
        <v>0.25153861478975109</v>
      </c>
      <c r="B305">
        <v>1.3641937570360281</v>
      </c>
      <c r="C305">
        <v>-1</v>
      </c>
    </row>
    <row r="306" spans="1:3" x14ac:dyDescent="0.3">
      <c r="A306">
        <v>-1.123478247165709</v>
      </c>
      <c r="B306">
        <v>0.51298041676905115</v>
      </c>
      <c r="C306">
        <v>-1</v>
      </c>
    </row>
    <row r="307" spans="1:3" x14ac:dyDescent="0.3">
      <c r="A307">
        <v>-0.14364106559764009</v>
      </c>
      <c r="B307">
        <v>-0.29552318286253371</v>
      </c>
      <c r="C307">
        <v>1</v>
      </c>
    </row>
    <row r="308" spans="1:3" x14ac:dyDescent="0.3">
      <c r="A308">
        <v>0.38052920082561831</v>
      </c>
      <c r="B308">
        <v>-0.58700482594686598</v>
      </c>
      <c r="C308">
        <v>-1</v>
      </c>
    </row>
    <row r="309" spans="1:3" x14ac:dyDescent="0.3">
      <c r="A309">
        <v>-0.59304704218770676</v>
      </c>
      <c r="B309">
        <v>1.046344756776866</v>
      </c>
      <c r="C309">
        <v>-1</v>
      </c>
    </row>
    <row r="310" spans="1:3" x14ac:dyDescent="0.3">
      <c r="A310">
        <v>0.92277538065416775</v>
      </c>
      <c r="B310">
        <v>-1.4169373302242469</v>
      </c>
      <c r="C310">
        <v>1</v>
      </c>
    </row>
    <row r="311" spans="1:3" x14ac:dyDescent="0.3">
      <c r="A311">
        <v>-0.14106988770357759</v>
      </c>
      <c r="B311">
        <v>0.94502271629253987</v>
      </c>
      <c r="C311">
        <v>-1</v>
      </c>
    </row>
    <row r="312" spans="1:3" x14ac:dyDescent="0.3">
      <c r="A312">
        <v>1.613484679435581</v>
      </c>
      <c r="B312">
        <v>-0.8810927596623801</v>
      </c>
      <c r="C312">
        <v>1</v>
      </c>
    </row>
    <row r="313" spans="1:3" x14ac:dyDescent="0.3">
      <c r="A313">
        <v>-1.5509417705935671</v>
      </c>
      <c r="B313">
        <v>1.0061616906359481</v>
      </c>
      <c r="C313">
        <v>-1</v>
      </c>
    </row>
    <row r="314" spans="1:3" x14ac:dyDescent="0.3">
      <c r="A314">
        <v>-0.33877890584265308</v>
      </c>
      <c r="B314">
        <v>2.0360197094332881</v>
      </c>
      <c r="C314">
        <v>-1</v>
      </c>
    </row>
    <row r="315" spans="1:3" x14ac:dyDescent="0.3">
      <c r="A315">
        <v>1.016661593850384</v>
      </c>
      <c r="B315">
        <v>-0.95296561578855821</v>
      </c>
      <c r="C315">
        <v>1</v>
      </c>
    </row>
    <row r="316" spans="1:3" x14ac:dyDescent="0.3">
      <c r="A316">
        <v>1.5289850462670851</v>
      </c>
      <c r="B316">
        <v>-0.59327058145099276</v>
      </c>
      <c r="C316">
        <v>1</v>
      </c>
    </row>
    <row r="317" spans="1:3" x14ac:dyDescent="0.3">
      <c r="A317">
        <v>-1.204980192909199</v>
      </c>
      <c r="B317">
        <v>0.60689705806597627</v>
      </c>
      <c r="C317">
        <v>-1</v>
      </c>
    </row>
    <row r="318" spans="1:3" x14ac:dyDescent="0.3">
      <c r="A318">
        <v>0.64753059898315113</v>
      </c>
      <c r="B318">
        <v>0.70872058535766536</v>
      </c>
      <c r="C318">
        <v>-1</v>
      </c>
    </row>
    <row r="319" spans="1:3" x14ac:dyDescent="0.3">
      <c r="A319">
        <v>0.42580398880578618</v>
      </c>
      <c r="B319">
        <v>-1.5567856484323339</v>
      </c>
      <c r="C319">
        <v>1</v>
      </c>
    </row>
    <row r="320" spans="1:3" x14ac:dyDescent="0.3">
      <c r="A320">
        <v>-0.10044777837341411</v>
      </c>
      <c r="B320">
        <v>-0.83592475158542001</v>
      </c>
      <c r="C320">
        <v>1</v>
      </c>
    </row>
    <row r="321" spans="1:3" x14ac:dyDescent="0.3">
      <c r="A321">
        <v>-3.0435782055277399E-2</v>
      </c>
      <c r="B321">
        <v>-1.2991452194674269</v>
      </c>
      <c r="C321">
        <v>1</v>
      </c>
    </row>
    <row r="322" spans="1:3" x14ac:dyDescent="0.3">
      <c r="A322">
        <v>1.5857948072096439</v>
      </c>
      <c r="B322">
        <v>0.76764404773967077</v>
      </c>
      <c r="C322">
        <v>1</v>
      </c>
    </row>
    <row r="323" spans="1:3" x14ac:dyDescent="0.3">
      <c r="A323">
        <v>-0.34804806714191922</v>
      </c>
      <c r="B323">
        <v>1.944170725248646</v>
      </c>
      <c r="C323">
        <v>-1</v>
      </c>
    </row>
    <row r="324" spans="1:3" x14ac:dyDescent="0.3">
      <c r="A324">
        <v>-0.51095111587792053</v>
      </c>
      <c r="B324">
        <v>-8.4119648660557891E-2</v>
      </c>
      <c r="C324">
        <v>1</v>
      </c>
    </row>
    <row r="325" spans="1:3" x14ac:dyDescent="0.3">
      <c r="A325">
        <v>0.45903802146612832</v>
      </c>
      <c r="B325">
        <v>-1.636761655506489</v>
      </c>
      <c r="C325">
        <v>1</v>
      </c>
    </row>
    <row r="326" spans="1:3" x14ac:dyDescent="0.3">
      <c r="A326">
        <v>2.7949898054245598E-2</v>
      </c>
      <c r="B326">
        <v>-0.47147874407473289</v>
      </c>
      <c r="C326">
        <v>1</v>
      </c>
    </row>
    <row r="327" spans="1:3" x14ac:dyDescent="0.3">
      <c r="A327">
        <v>-0.3969546868881148</v>
      </c>
      <c r="B327">
        <v>0.39541095012811739</v>
      </c>
      <c r="C327">
        <v>1</v>
      </c>
    </row>
    <row r="328" spans="1:3" x14ac:dyDescent="0.3">
      <c r="A328">
        <v>-1.6655383027963599</v>
      </c>
      <c r="B328">
        <v>-5.2474323721937909E-2</v>
      </c>
      <c r="C328">
        <v>-1</v>
      </c>
    </row>
    <row r="329" spans="1:3" x14ac:dyDescent="0.3">
      <c r="A329">
        <v>1.2162028672059271</v>
      </c>
      <c r="B329">
        <v>-0.30002419249654327</v>
      </c>
      <c r="C329">
        <v>1</v>
      </c>
    </row>
    <row r="330" spans="1:3" x14ac:dyDescent="0.3">
      <c r="A330">
        <v>-0.11161447337598381</v>
      </c>
      <c r="B330">
        <v>-0.62435455431543163</v>
      </c>
      <c r="C330">
        <v>1</v>
      </c>
    </row>
    <row r="331" spans="1:3" x14ac:dyDescent="0.3">
      <c r="A331">
        <v>-1.8634112363793041</v>
      </c>
      <c r="B331">
        <v>0.30773406202105708</v>
      </c>
      <c r="C331">
        <v>-1</v>
      </c>
    </row>
    <row r="332" spans="1:3" x14ac:dyDescent="0.3">
      <c r="A332">
        <v>-0.4256422142131171</v>
      </c>
      <c r="B332">
        <v>1.0966683515358071</v>
      </c>
      <c r="C332">
        <v>-1</v>
      </c>
    </row>
    <row r="333" spans="1:3" x14ac:dyDescent="0.3">
      <c r="A333">
        <v>-0.62029005425438866</v>
      </c>
      <c r="B333">
        <v>0.17036926572603439</v>
      </c>
      <c r="C333">
        <v>1</v>
      </c>
    </row>
    <row r="334" spans="1:3" x14ac:dyDescent="0.3">
      <c r="A334">
        <v>7.0137350813906596E-2</v>
      </c>
      <c r="B334">
        <v>-1.3110372192803881</v>
      </c>
      <c r="C334">
        <v>1</v>
      </c>
    </row>
    <row r="335" spans="1:3" x14ac:dyDescent="0.3">
      <c r="A335">
        <v>3.0395860193213318E-3</v>
      </c>
      <c r="B335">
        <v>-1.7579678241118819</v>
      </c>
      <c r="C335">
        <v>1</v>
      </c>
    </row>
    <row r="336" spans="1:3" x14ac:dyDescent="0.3">
      <c r="A336">
        <v>-1.430877417571099</v>
      </c>
      <c r="B336">
        <v>0.48987422098285982</v>
      </c>
      <c r="C336">
        <v>-1</v>
      </c>
    </row>
    <row r="337" spans="1:3" x14ac:dyDescent="0.3">
      <c r="A337">
        <v>-0.34675752546058197</v>
      </c>
      <c r="B337">
        <v>-0.64757279880725716</v>
      </c>
      <c r="C337">
        <v>1</v>
      </c>
    </row>
    <row r="338" spans="1:3" x14ac:dyDescent="0.3">
      <c r="A338">
        <v>1.064927971113113</v>
      </c>
      <c r="B338">
        <v>-0.68130948241333589</v>
      </c>
      <c r="C338">
        <v>1</v>
      </c>
    </row>
    <row r="339" spans="1:3" x14ac:dyDescent="0.3">
      <c r="A339">
        <v>0.69613978074533589</v>
      </c>
      <c r="B339">
        <v>-1.1399870605708711</v>
      </c>
      <c r="C339">
        <v>1</v>
      </c>
    </row>
    <row r="340" spans="1:3" x14ac:dyDescent="0.3">
      <c r="A340">
        <v>0.1245786582634789</v>
      </c>
      <c r="B340">
        <v>1.722302117243923</v>
      </c>
      <c r="C340">
        <v>-1</v>
      </c>
    </row>
    <row r="341" spans="1:3" x14ac:dyDescent="0.3">
      <c r="A341">
        <v>0.4016828099643277</v>
      </c>
      <c r="B341">
        <v>-0.63176723450004557</v>
      </c>
      <c r="C341">
        <v>1</v>
      </c>
    </row>
    <row r="342" spans="1:3" x14ac:dyDescent="0.3">
      <c r="A342">
        <v>0.16966593119100379</v>
      </c>
      <c r="B342">
        <v>-1.147001836869745</v>
      </c>
      <c r="C342">
        <v>1</v>
      </c>
    </row>
    <row r="343" spans="1:3" x14ac:dyDescent="0.3">
      <c r="A343">
        <v>1.2408719645819699</v>
      </c>
      <c r="B343">
        <v>-0.4193639273109836</v>
      </c>
      <c r="C343">
        <v>1</v>
      </c>
    </row>
    <row r="344" spans="1:3" x14ac:dyDescent="0.3">
      <c r="A344">
        <v>1.250100919555063</v>
      </c>
      <c r="B344">
        <v>-0.97923513152862285</v>
      </c>
      <c r="C344">
        <v>1</v>
      </c>
    </row>
    <row r="345" spans="1:3" x14ac:dyDescent="0.3">
      <c r="A345">
        <v>0.41961461513119308</v>
      </c>
      <c r="B345">
        <v>-1.951237037990841</v>
      </c>
      <c r="C345">
        <v>1</v>
      </c>
    </row>
    <row r="346" spans="1:3" x14ac:dyDescent="0.3">
      <c r="A346">
        <v>1.100252768302832</v>
      </c>
      <c r="B346">
        <v>-1.2331172752505579</v>
      </c>
      <c r="C346">
        <v>1</v>
      </c>
    </row>
    <row r="347" spans="1:3" x14ac:dyDescent="0.3">
      <c r="A347">
        <v>-1.2721707255766459</v>
      </c>
      <c r="B347">
        <v>0.82111109582226016</v>
      </c>
      <c r="C347">
        <v>-1</v>
      </c>
    </row>
    <row r="348" spans="1:3" x14ac:dyDescent="0.3">
      <c r="A348">
        <v>0.60690956613824076</v>
      </c>
      <c r="B348">
        <v>-0.35398124100770789</v>
      </c>
      <c r="C348">
        <v>-1</v>
      </c>
    </row>
    <row r="349" spans="1:3" x14ac:dyDescent="0.3">
      <c r="A349">
        <v>0.36721064002020332</v>
      </c>
      <c r="B349">
        <v>0.95655098548457662</v>
      </c>
      <c r="C349">
        <v>-1</v>
      </c>
    </row>
    <row r="350" spans="1:3" x14ac:dyDescent="0.3">
      <c r="A350">
        <v>1.407496351330159</v>
      </c>
      <c r="B350">
        <v>-1.1176400450064921</v>
      </c>
      <c r="C350">
        <v>1</v>
      </c>
    </row>
    <row r="351" spans="1:3" x14ac:dyDescent="0.3">
      <c r="A351">
        <v>1.443589135531836</v>
      </c>
      <c r="B351">
        <v>-0.80457873149420867</v>
      </c>
      <c r="C351">
        <v>1</v>
      </c>
    </row>
    <row r="352" spans="1:3" x14ac:dyDescent="0.3">
      <c r="A352">
        <v>1.137333107633334</v>
      </c>
      <c r="B352">
        <v>-1.8220468118684841</v>
      </c>
      <c r="C352">
        <v>1</v>
      </c>
    </row>
    <row r="353" spans="1:3" x14ac:dyDescent="0.3">
      <c r="A353">
        <v>1.3656291732475621</v>
      </c>
      <c r="B353">
        <v>-1.023196505747705</v>
      </c>
      <c r="C353">
        <v>1</v>
      </c>
    </row>
    <row r="354" spans="1:3" x14ac:dyDescent="0.3">
      <c r="A354">
        <v>0.31728217310613288</v>
      </c>
      <c r="B354">
        <v>-0.55002295663312573</v>
      </c>
      <c r="C354">
        <v>1</v>
      </c>
    </row>
    <row r="355" spans="1:3" x14ac:dyDescent="0.3">
      <c r="A355">
        <v>0.73651687960497514</v>
      </c>
      <c r="B355">
        <v>-0.55261446390224445</v>
      </c>
      <c r="C355">
        <v>-1</v>
      </c>
    </row>
    <row r="356" spans="1:3" x14ac:dyDescent="0.3">
      <c r="A356">
        <v>0.48584452521378713</v>
      </c>
      <c r="B356">
        <v>0.26201635704029619</v>
      </c>
      <c r="C356">
        <v>-1</v>
      </c>
    </row>
    <row r="357" spans="1:3" x14ac:dyDescent="0.3">
      <c r="A357">
        <v>-1.197487072056074</v>
      </c>
      <c r="B357">
        <v>0.47527298470895513</v>
      </c>
      <c r="C357">
        <v>-1</v>
      </c>
    </row>
    <row r="358" spans="1:3" x14ac:dyDescent="0.3">
      <c r="A358">
        <v>0.18424536464225891</v>
      </c>
      <c r="B358">
        <v>0.70656868901232195</v>
      </c>
      <c r="C358">
        <v>-1</v>
      </c>
    </row>
    <row r="359" spans="1:3" x14ac:dyDescent="0.3">
      <c r="A359">
        <v>-1.685840824494351</v>
      </c>
      <c r="B359">
        <v>6.3639127006652627E-2</v>
      </c>
      <c r="C359">
        <v>-1</v>
      </c>
    </row>
    <row r="360" spans="1:3" x14ac:dyDescent="0.3">
      <c r="A360">
        <v>2.5592311423734741E-2</v>
      </c>
      <c r="B360">
        <v>0.86005736779296593</v>
      </c>
      <c r="C360">
        <v>-1</v>
      </c>
    </row>
    <row r="361" spans="1:3" x14ac:dyDescent="0.3">
      <c r="A361">
        <v>1.1279693683527521</v>
      </c>
      <c r="B361">
        <v>-0.47083538161385108</v>
      </c>
      <c r="C361">
        <v>1</v>
      </c>
    </row>
    <row r="362" spans="1:3" x14ac:dyDescent="0.3">
      <c r="A362">
        <v>1.3406528592522799</v>
      </c>
      <c r="B362">
        <v>-0.47994916260369919</v>
      </c>
      <c r="C362">
        <v>1</v>
      </c>
    </row>
    <row r="363" spans="1:3" x14ac:dyDescent="0.3">
      <c r="A363">
        <v>-0.63553157659694015</v>
      </c>
      <c r="B363">
        <v>0.18162778096920981</v>
      </c>
      <c r="C363">
        <v>1</v>
      </c>
    </row>
    <row r="364" spans="1:3" x14ac:dyDescent="0.3">
      <c r="A364">
        <v>1.51699183286058</v>
      </c>
      <c r="B364">
        <v>-0.1000219408397614</v>
      </c>
      <c r="C364">
        <v>1</v>
      </c>
    </row>
    <row r="365" spans="1:3" x14ac:dyDescent="0.3">
      <c r="A365">
        <v>-0.12991093085104269</v>
      </c>
      <c r="B365">
        <v>-0.90438952896402147</v>
      </c>
      <c r="C365">
        <v>1</v>
      </c>
    </row>
    <row r="366" spans="1:3" x14ac:dyDescent="0.3">
      <c r="A366">
        <v>-0.65110049821529659</v>
      </c>
      <c r="B366">
        <v>-0.29989000908939939</v>
      </c>
      <c r="C366">
        <v>1</v>
      </c>
    </row>
    <row r="367" spans="1:3" x14ac:dyDescent="0.3">
      <c r="A367">
        <v>0.97278304451783049</v>
      </c>
      <c r="B367">
        <v>-1.489638196826985</v>
      </c>
      <c r="C367">
        <v>1</v>
      </c>
    </row>
    <row r="368" spans="1:3" x14ac:dyDescent="0.3">
      <c r="A368">
        <v>0.10874748480180101</v>
      </c>
      <c r="B368">
        <v>-0.51728852792488411</v>
      </c>
      <c r="C368">
        <v>1</v>
      </c>
    </row>
    <row r="369" spans="1:3" x14ac:dyDescent="0.3">
      <c r="A369">
        <v>0.18977582075600499</v>
      </c>
      <c r="B369">
        <v>-1.5721538540960061</v>
      </c>
      <c r="C369">
        <v>1</v>
      </c>
    </row>
    <row r="370" spans="1:3" x14ac:dyDescent="0.3">
      <c r="A370">
        <v>-1.1830050671596331</v>
      </c>
      <c r="B370">
        <v>1.0896520504875939</v>
      </c>
      <c r="C370">
        <v>-1</v>
      </c>
    </row>
    <row r="371" spans="1:3" x14ac:dyDescent="0.3">
      <c r="A371">
        <v>0.57933204302952523</v>
      </c>
      <c r="B371">
        <v>-0.1162426436187679</v>
      </c>
      <c r="C371">
        <v>-1</v>
      </c>
    </row>
    <row r="372" spans="1:3" x14ac:dyDescent="0.3">
      <c r="A372">
        <v>-0.62643408939983702</v>
      </c>
      <c r="B372">
        <v>-0.61028954617180742</v>
      </c>
      <c r="C372">
        <v>1</v>
      </c>
    </row>
    <row r="373" spans="1:3" x14ac:dyDescent="0.3">
      <c r="A373">
        <v>0.26249397540539232</v>
      </c>
      <c r="B373">
        <v>-0.60415698243989469</v>
      </c>
      <c r="C373">
        <v>-1</v>
      </c>
    </row>
    <row r="374" spans="1:3" x14ac:dyDescent="0.3">
      <c r="A374">
        <v>2.151728264868916</v>
      </c>
      <c r="B374">
        <v>0.224943371380528</v>
      </c>
      <c r="C374">
        <v>1</v>
      </c>
    </row>
    <row r="375" spans="1:3" x14ac:dyDescent="0.3">
      <c r="A375">
        <v>-1.9424816850761571E-3</v>
      </c>
      <c r="B375">
        <v>-0.96807949625304091</v>
      </c>
      <c r="C375">
        <v>1</v>
      </c>
    </row>
    <row r="376" spans="1:3" x14ac:dyDescent="0.3">
      <c r="A376">
        <v>-1.126950476500377E-2</v>
      </c>
      <c r="B376">
        <v>-0.99069199148444065</v>
      </c>
      <c r="C376">
        <v>1</v>
      </c>
    </row>
    <row r="377" spans="1:3" x14ac:dyDescent="0.3">
      <c r="A377">
        <v>1.2223317316816249</v>
      </c>
      <c r="B377">
        <v>-0.18149056637700689</v>
      </c>
      <c r="C377">
        <v>1</v>
      </c>
    </row>
    <row r="378" spans="1:3" x14ac:dyDescent="0.3">
      <c r="A378">
        <v>1.69033556705133</v>
      </c>
      <c r="B378">
        <v>0.44529047013274259</v>
      </c>
      <c r="C378">
        <v>1</v>
      </c>
    </row>
    <row r="379" spans="1:3" x14ac:dyDescent="0.3">
      <c r="A379">
        <v>0.47744237364787651</v>
      </c>
      <c r="B379">
        <v>-1.517562545591475</v>
      </c>
      <c r="C379">
        <v>1</v>
      </c>
    </row>
    <row r="380" spans="1:3" x14ac:dyDescent="0.3">
      <c r="A380">
        <v>-0.51595348013492193</v>
      </c>
      <c r="B380">
        <v>2.2407106391863612</v>
      </c>
      <c r="C380">
        <v>-1</v>
      </c>
    </row>
    <row r="381" spans="1:3" x14ac:dyDescent="0.3">
      <c r="A381">
        <v>-1.3520992750941909</v>
      </c>
      <c r="B381">
        <v>0.67911343155748316</v>
      </c>
      <c r="C381">
        <v>-1</v>
      </c>
    </row>
    <row r="382" spans="1:3" x14ac:dyDescent="0.3">
      <c r="A382">
        <v>1.2423980124006071</v>
      </c>
      <c r="B382">
        <v>-0.51180403714488376</v>
      </c>
      <c r="C382">
        <v>1</v>
      </c>
    </row>
    <row r="383" spans="1:3" x14ac:dyDescent="0.3">
      <c r="A383">
        <v>-0.48034676860732761</v>
      </c>
      <c r="B383">
        <v>1.333593374842273</v>
      </c>
      <c r="C383">
        <v>-1</v>
      </c>
    </row>
    <row r="384" spans="1:3" x14ac:dyDescent="0.3">
      <c r="A384">
        <v>-1.4367323322983749</v>
      </c>
      <c r="B384">
        <v>-7.2814634459261077E-2</v>
      </c>
      <c r="C384">
        <v>-1</v>
      </c>
    </row>
    <row r="385" spans="1:3" x14ac:dyDescent="0.3">
      <c r="A385">
        <v>-0.73262245978092122</v>
      </c>
      <c r="B385">
        <v>2.17944842240821</v>
      </c>
      <c r="C385">
        <v>-1</v>
      </c>
    </row>
    <row r="386" spans="1:3" x14ac:dyDescent="0.3">
      <c r="A386">
        <v>-0.64349977480110776</v>
      </c>
      <c r="B386">
        <v>1.8489492007053729</v>
      </c>
      <c r="C386">
        <v>-1</v>
      </c>
    </row>
    <row r="387" spans="1:3" x14ac:dyDescent="0.3">
      <c r="A387">
        <v>0.86872969864887639</v>
      </c>
      <c r="B387">
        <v>-1.0687013154838241</v>
      </c>
      <c r="C387">
        <v>1</v>
      </c>
    </row>
    <row r="388" spans="1:3" x14ac:dyDescent="0.3">
      <c r="A388">
        <v>-0.1203593836879259</v>
      </c>
      <c r="B388">
        <v>-1.5878417482202349</v>
      </c>
      <c r="C388">
        <v>1</v>
      </c>
    </row>
    <row r="389" spans="1:3" x14ac:dyDescent="0.3">
      <c r="A389">
        <v>0.79183859385415067</v>
      </c>
      <c r="B389">
        <v>-0.44221181967271361</v>
      </c>
      <c r="C389">
        <v>-1</v>
      </c>
    </row>
    <row r="390" spans="1:3" x14ac:dyDescent="0.3">
      <c r="A390">
        <v>-0.88978911512704728</v>
      </c>
      <c r="B390">
        <v>0.34045457265866119</v>
      </c>
      <c r="C390">
        <v>1</v>
      </c>
    </row>
    <row r="391" spans="1:3" x14ac:dyDescent="0.3">
      <c r="A391">
        <v>1.6994043927583919</v>
      </c>
      <c r="B391">
        <v>-0.67102574726298347</v>
      </c>
      <c r="C391">
        <v>1</v>
      </c>
    </row>
    <row r="392" spans="1:3" x14ac:dyDescent="0.3">
      <c r="A392">
        <v>0.16445130553339449</v>
      </c>
      <c r="B392">
        <v>-1.3006484582513691</v>
      </c>
      <c r="C392">
        <v>1</v>
      </c>
    </row>
    <row r="393" spans="1:3" x14ac:dyDescent="0.3">
      <c r="A393">
        <v>0.41834021298224178</v>
      </c>
      <c r="B393">
        <v>-0.65455249797105097</v>
      </c>
      <c r="C393">
        <v>-1</v>
      </c>
    </row>
    <row r="394" spans="1:3" x14ac:dyDescent="0.3">
      <c r="A394">
        <v>-0.11936274824038121</v>
      </c>
      <c r="B394">
        <v>0.77038567765924459</v>
      </c>
      <c r="C394">
        <v>-1</v>
      </c>
    </row>
    <row r="395" spans="1:3" x14ac:dyDescent="0.3">
      <c r="A395">
        <v>0.83064963066006758</v>
      </c>
      <c r="B395">
        <v>0.44461784700525581</v>
      </c>
      <c r="C395">
        <v>-1</v>
      </c>
    </row>
    <row r="396" spans="1:3" x14ac:dyDescent="0.3">
      <c r="A396">
        <v>-1.9900465007433521</v>
      </c>
      <c r="B396">
        <v>0.25545484437663951</v>
      </c>
      <c r="C396">
        <v>-1</v>
      </c>
    </row>
    <row r="397" spans="1:3" x14ac:dyDescent="0.3">
      <c r="A397">
        <v>-1.181375522616926</v>
      </c>
      <c r="B397">
        <v>-0.3297137460344311</v>
      </c>
      <c r="C397">
        <v>-1</v>
      </c>
    </row>
    <row r="398" spans="1:3" x14ac:dyDescent="0.3">
      <c r="A398">
        <v>-0.39503625829731948</v>
      </c>
      <c r="B398">
        <v>-0.2167488981250921</v>
      </c>
      <c r="C398">
        <v>1</v>
      </c>
    </row>
    <row r="399" spans="1:3" x14ac:dyDescent="0.3">
      <c r="A399">
        <v>5.2595592992291343E-2</v>
      </c>
      <c r="B399">
        <v>0.58249785467139703</v>
      </c>
      <c r="C399">
        <v>-1</v>
      </c>
    </row>
    <row r="400" spans="1:3" x14ac:dyDescent="0.3">
      <c r="A400">
        <v>-0.77065417431039274</v>
      </c>
      <c r="B400">
        <v>1.3839077292195989</v>
      </c>
      <c r="C400">
        <v>-1</v>
      </c>
    </row>
    <row r="401" spans="1:3" x14ac:dyDescent="0.3">
      <c r="A401">
        <v>5.5036881161082102E-2</v>
      </c>
      <c r="B401">
        <v>0.72354756907918305</v>
      </c>
      <c r="C401">
        <v>-1</v>
      </c>
    </row>
    <row r="402" spans="1:3" x14ac:dyDescent="0.3">
      <c r="A402">
        <v>2.9938957921524199E-2</v>
      </c>
      <c r="B402">
        <v>-1.1324344036594931</v>
      </c>
      <c r="C402">
        <v>1</v>
      </c>
    </row>
    <row r="403" spans="1:3" x14ac:dyDescent="0.3">
      <c r="A403">
        <v>0.59403208000076013</v>
      </c>
      <c r="B403">
        <v>-0.79710420981965702</v>
      </c>
      <c r="C403">
        <v>-1</v>
      </c>
    </row>
    <row r="404" spans="1:3" x14ac:dyDescent="0.3">
      <c r="A404">
        <v>-0.44278192964327517</v>
      </c>
      <c r="B404">
        <v>-0.25966813361950453</v>
      </c>
      <c r="C404">
        <v>1</v>
      </c>
    </row>
    <row r="405" spans="1:3" x14ac:dyDescent="0.3">
      <c r="A405">
        <v>0.27954076341170792</v>
      </c>
      <c r="B405">
        <v>0.9571952125578842</v>
      </c>
      <c r="C405">
        <v>-1</v>
      </c>
    </row>
    <row r="406" spans="1:3" x14ac:dyDescent="0.3">
      <c r="A406">
        <v>0.84599829030585771</v>
      </c>
      <c r="B406">
        <v>-0.68376878119042372</v>
      </c>
      <c r="C406">
        <v>1</v>
      </c>
    </row>
    <row r="407" spans="1:3" x14ac:dyDescent="0.3">
      <c r="A407">
        <v>1.2904754279014179</v>
      </c>
      <c r="B407">
        <v>0.11028107021005459</v>
      </c>
      <c r="C407">
        <v>1</v>
      </c>
    </row>
    <row r="408" spans="1:3" x14ac:dyDescent="0.3">
      <c r="A408">
        <v>0.98123515202334255</v>
      </c>
      <c r="B408">
        <v>-1.450996646471219</v>
      </c>
      <c r="C408">
        <v>1</v>
      </c>
    </row>
    <row r="409" spans="1:3" x14ac:dyDescent="0.3">
      <c r="A409">
        <v>1.0128235222412629</v>
      </c>
      <c r="B409">
        <v>-0.90861569485090177</v>
      </c>
      <c r="C409">
        <v>1</v>
      </c>
    </row>
    <row r="410" spans="1:3" x14ac:dyDescent="0.3">
      <c r="A410">
        <v>-1.8040937967452291</v>
      </c>
      <c r="B410">
        <v>0.39445182700414089</v>
      </c>
      <c r="C410">
        <v>-1</v>
      </c>
    </row>
    <row r="411" spans="1:3" x14ac:dyDescent="0.3">
      <c r="A411">
        <v>-0.4073454074440066</v>
      </c>
      <c r="B411">
        <v>-0.97451817561262188</v>
      </c>
      <c r="C411">
        <v>1</v>
      </c>
    </row>
    <row r="412" spans="1:3" x14ac:dyDescent="0.3">
      <c r="A412">
        <v>-1.3137511643180979</v>
      </c>
      <c r="B412">
        <v>0.54620781907604088</v>
      </c>
      <c r="C412">
        <v>-1</v>
      </c>
    </row>
    <row r="413" spans="1:3" x14ac:dyDescent="0.3">
      <c r="A413">
        <v>3.1871579873438902E-2</v>
      </c>
      <c r="B413">
        <v>-1.059601551661248</v>
      </c>
      <c r="C413">
        <v>1</v>
      </c>
    </row>
    <row r="414" spans="1:3" x14ac:dyDescent="0.3">
      <c r="A414">
        <v>1.7498315059630181</v>
      </c>
      <c r="B414">
        <v>0.28335656977636731</v>
      </c>
      <c r="C414">
        <v>1</v>
      </c>
    </row>
    <row r="415" spans="1:3" x14ac:dyDescent="0.3">
      <c r="A415">
        <v>-1.217639327160833</v>
      </c>
      <c r="B415">
        <v>0.47132239797663927</v>
      </c>
      <c r="C415">
        <v>-1</v>
      </c>
    </row>
    <row r="416" spans="1:3" x14ac:dyDescent="0.3">
      <c r="A416">
        <v>-0.56281377039287184</v>
      </c>
      <c r="B416">
        <v>1.661895339691996</v>
      </c>
      <c r="C416">
        <v>-1</v>
      </c>
    </row>
    <row r="417" spans="1:3" x14ac:dyDescent="0.3">
      <c r="A417">
        <v>0.47423828678875529</v>
      </c>
      <c r="B417">
        <v>-1.0369027383200879</v>
      </c>
      <c r="C417">
        <v>1</v>
      </c>
    </row>
    <row r="418" spans="1:3" x14ac:dyDescent="0.3">
      <c r="A418">
        <v>-1.5073819992597159</v>
      </c>
      <c r="B418">
        <v>0.46116631800234748</v>
      </c>
      <c r="C418">
        <v>-1</v>
      </c>
    </row>
    <row r="419" spans="1:3" x14ac:dyDescent="0.3">
      <c r="A419">
        <v>-0.1813536684062694</v>
      </c>
      <c r="B419">
        <v>-0.86378559471233973</v>
      </c>
      <c r="C419">
        <v>1</v>
      </c>
    </row>
    <row r="420" spans="1:3" x14ac:dyDescent="0.3">
      <c r="A420">
        <v>0.71445667180782169</v>
      </c>
      <c r="B420">
        <v>0.77522171575854459</v>
      </c>
      <c r="C420">
        <v>-1</v>
      </c>
    </row>
    <row r="421" spans="1:3" x14ac:dyDescent="0.3">
      <c r="A421">
        <v>0.23133957823310861</v>
      </c>
      <c r="B421">
        <v>1.1086773025849529E-3</v>
      </c>
      <c r="C421">
        <v>-1</v>
      </c>
    </row>
    <row r="422" spans="1:3" x14ac:dyDescent="0.3">
      <c r="A422">
        <v>1.87321881744851</v>
      </c>
      <c r="B422">
        <v>0.27206847970821391</v>
      </c>
      <c r="C422">
        <v>1</v>
      </c>
    </row>
    <row r="423" spans="1:3" x14ac:dyDescent="0.3">
      <c r="A423">
        <v>-1.254278415238909</v>
      </c>
      <c r="B423">
        <v>-0.2478877685970198</v>
      </c>
      <c r="C423">
        <v>-1</v>
      </c>
    </row>
    <row r="424" spans="1:3" x14ac:dyDescent="0.3">
      <c r="A424">
        <v>0.64032315684160657</v>
      </c>
      <c r="B424">
        <v>-0.23043661202868551</v>
      </c>
      <c r="C424">
        <v>-1</v>
      </c>
    </row>
    <row r="425" spans="1:3" x14ac:dyDescent="0.3">
      <c r="A425">
        <v>1.560577593804406</v>
      </c>
      <c r="B425">
        <v>-0.24554180075661611</v>
      </c>
      <c r="C425">
        <v>1</v>
      </c>
    </row>
    <row r="426" spans="1:3" x14ac:dyDescent="0.3">
      <c r="A426">
        <v>0.38593635620069838</v>
      </c>
      <c r="B426">
        <v>-1.1334243437790501</v>
      </c>
      <c r="C426">
        <v>1</v>
      </c>
    </row>
    <row r="427" spans="1:3" x14ac:dyDescent="0.3">
      <c r="A427">
        <v>0.12531169863677299</v>
      </c>
      <c r="B427">
        <v>-1.812675395869382</v>
      </c>
      <c r="C427">
        <v>1</v>
      </c>
    </row>
    <row r="428" spans="1:3" x14ac:dyDescent="0.3">
      <c r="A428">
        <v>-1.3576054986149271</v>
      </c>
      <c r="B428">
        <v>0.78906825900286504</v>
      </c>
      <c r="C428">
        <v>-1</v>
      </c>
    </row>
    <row r="429" spans="1:3" x14ac:dyDescent="0.3">
      <c r="A429">
        <v>-1.110315566430885</v>
      </c>
      <c r="B429">
        <v>1.178068665140662</v>
      </c>
      <c r="C429">
        <v>-1</v>
      </c>
    </row>
    <row r="430" spans="1:3" x14ac:dyDescent="0.3">
      <c r="A430">
        <v>-0.78082748217904308</v>
      </c>
      <c r="B430">
        <v>0.81821852492418246</v>
      </c>
      <c r="C430">
        <v>-1</v>
      </c>
    </row>
    <row r="431" spans="1:3" x14ac:dyDescent="0.3">
      <c r="A431">
        <v>1.464667037398363</v>
      </c>
      <c r="B431">
        <v>6.4301856088132173E-2</v>
      </c>
      <c r="C431">
        <v>1</v>
      </c>
    </row>
    <row r="432" spans="1:3" x14ac:dyDescent="0.3">
      <c r="A432">
        <v>-1.3232372632212259</v>
      </c>
      <c r="B432">
        <v>0.80556494907383991</v>
      </c>
      <c r="C432">
        <v>-1</v>
      </c>
    </row>
    <row r="433" spans="1:3" x14ac:dyDescent="0.3">
      <c r="A433">
        <v>-0.71102041747356737</v>
      </c>
      <c r="B433">
        <v>-0.17395749882547029</v>
      </c>
      <c r="C433">
        <v>1</v>
      </c>
    </row>
    <row r="434" spans="1:3" x14ac:dyDescent="0.3">
      <c r="A434">
        <v>1.344726724796417</v>
      </c>
      <c r="B434">
        <v>-1.596678022077076</v>
      </c>
      <c r="C434">
        <v>1</v>
      </c>
    </row>
    <row r="435" spans="1:3" x14ac:dyDescent="0.3">
      <c r="A435">
        <v>-0.36238275864442931</v>
      </c>
      <c r="B435">
        <v>-0.77585914257064292</v>
      </c>
      <c r="C435">
        <v>1</v>
      </c>
    </row>
    <row r="436" spans="1:3" x14ac:dyDescent="0.3">
      <c r="A436">
        <v>-1.908244808620593</v>
      </c>
      <c r="B436">
        <v>-0.46215611569231729</v>
      </c>
      <c r="C436">
        <v>-1</v>
      </c>
    </row>
    <row r="437" spans="1:3" x14ac:dyDescent="0.3">
      <c r="A437">
        <v>0.1080995057607488</v>
      </c>
      <c r="B437">
        <v>1.2987051479350009</v>
      </c>
      <c r="C437">
        <v>-1</v>
      </c>
    </row>
    <row r="438" spans="1:3" x14ac:dyDescent="0.3">
      <c r="A438">
        <v>-0.1572297425838991</v>
      </c>
      <c r="B438">
        <v>-0.47421960014545222</v>
      </c>
      <c r="C438">
        <v>1</v>
      </c>
    </row>
    <row r="439" spans="1:3" x14ac:dyDescent="0.3">
      <c r="A439">
        <v>-1.134424363405887</v>
      </c>
      <c r="B439">
        <v>1.4248646948236141</v>
      </c>
      <c r="C439">
        <v>-1</v>
      </c>
    </row>
    <row r="440" spans="1:3" x14ac:dyDescent="0.3">
      <c r="A440">
        <v>1.5007203530889719</v>
      </c>
      <c r="B440">
        <v>0.85852138082436269</v>
      </c>
      <c r="C440">
        <v>1</v>
      </c>
    </row>
    <row r="441" spans="1:3" x14ac:dyDescent="0.3">
      <c r="A441">
        <v>0.58333253452588918</v>
      </c>
      <c r="B441">
        <v>1.173000904331635</v>
      </c>
      <c r="C441">
        <v>-1</v>
      </c>
    </row>
    <row r="442" spans="1:3" x14ac:dyDescent="0.3">
      <c r="A442">
        <v>1.4115912978863441</v>
      </c>
      <c r="B442">
        <v>-0.53873724347079111</v>
      </c>
      <c r="C442">
        <v>1</v>
      </c>
    </row>
    <row r="443" spans="1:3" x14ac:dyDescent="0.3">
      <c r="A443">
        <v>1.289704999514792</v>
      </c>
      <c r="B443">
        <v>-0.82151029715499968</v>
      </c>
      <c r="C443">
        <v>1</v>
      </c>
    </row>
    <row r="444" spans="1:3" x14ac:dyDescent="0.3">
      <c r="A444">
        <v>1.466519623531598</v>
      </c>
      <c r="B444">
        <v>8.4297072065284223E-2</v>
      </c>
      <c r="C444">
        <v>1</v>
      </c>
    </row>
    <row r="445" spans="1:3" x14ac:dyDescent="0.3">
      <c r="A445">
        <v>1.5302469989769001</v>
      </c>
      <c r="B445">
        <v>0.50317067959749184</v>
      </c>
      <c r="C445">
        <v>1</v>
      </c>
    </row>
    <row r="446" spans="1:3" x14ac:dyDescent="0.3">
      <c r="A446">
        <v>-0.13944443176786159</v>
      </c>
      <c r="B446">
        <v>1.2484667258215409</v>
      </c>
      <c r="C446">
        <v>-1</v>
      </c>
    </row>
    <row r="447" spans="1:3" x14ac:dyDescent="0.3">
      <c r="A447">
        <v>1.7038628431782099</v>
      </c>
      <c r="B447">
        <v>0.8159291108795903</v>
      </c>
      <c r="C447">
        <v>1</v>
      </c>
    </row>
    <row r="448" spans="1:3" x14ac:dyDescent="0.3">
      <c r="A448">
        <v>0.78516298435060172</v>
      </c>
      <c r="B448">
        <v>-0.91671919975741811</v>
      </c>
      <c r="C448">
        <v>1</v>
      </c>
    </row>
    <row r="449" spans="1:3" x14ac:dyDescent="0.3">
      <c r="A449">
        <v>0.38083847826868389</v>
      </c>
      <c r="B449">
        <v>1.2519199193620709</v>
      </c>
      <c r="C449">
        <v>-1</v>
      </c>
    </row>
    <row r="450" spans="1:3" x14ac:dyDescent="0.3">
      <c r="A450">
        <v>0.36358915804934688</v>
      </c>
      <c r="B450">
        <v>0.36898879214445968</v>
      </c>
      <c r="C450">
        <v>-1</v>
      </c>
    </row>
    <row r="451" spans="1:3" x14ac:dyDescent="0.3">
      <c r="A451">
        <v>-0.69317597184210755</v>
      </c>
      <c r="B451">
        <v>1.594902025271473</v>
      </c>
      <c r="C451">
        <v>-1</v>
      </c>
    </row>
    <row r="452" spans="1:3" x14ac:dyDescent="0.3">
      <c r="A452">
        <v>-1.632204419931959</v>
      </c>
      <c r="B452">
        <v>-0.29063286001894439</v>
      </c>
      <c r="C452">
        <v>-1</v>
      </c>
    </row>
    <row r="453" spans="1:3" x14ac:dyDescent="0.3">
      <c r="A453">
        <v>-1.9510091920924712E-2</v>
      </c>
      <c r="B453">
        <v>-1.1019992579425231</v>
      </c>
      <c r="C453">
        <v>1</v>
      </c>
    </row>
    <row r="454" spans="1:3" x14ac:dyDescent="0.3">
      <c r="A454">
        <v>1.5332575578293459</v>
      </c>
      <c r="B454">
        <v>0.30935401005157898</v>
      </c>
      <c r="C454">
        <v>1</v>
      </c>
    </row>
    <row r="455" spans="1:3" x14ac:dyDescent="0.3">
      <c r="A455">
        <v>-1.857228081864269</v>
      </c>
      <c r="B455">
        <v>1.1803440650936029E-2</v>
      </c>
      <c r="C455">
        <v>-1</v>
      </c>
    </row>
    <row r="456" spans="1:3" x14ac:dyDescent="0.3">
      <c r="A456">
        <v>0.51587256153586225</v>
      </c>
      <c r="B456">
        <v>0.1513074862992507</v>
      </c>
      <c r="C456">
        <v>-1</v>
      </c>
    </row>
    <row r="457" spans="1:3" x14ac:dyDescent="0.3">
      <c r="A457">
        <v>-1.5489540691210171</v>
      </c>
      <c r="B457">
        <v>0.94131050367514169</v>
      </c>
      <c r="C457">
        <v>-1</v>
      </c>
    </row>
    <row r="458" spans="1:3" x14ac:dyDescent="0.3">
      <c r="A458">
        <v>-0.514029220031059</v>
      </c>
      <c r="B458">
        <v>7.13170753526359E-2</v>
      </c>
      <c r="C458">
        <v>1</v>
      </c>
    </row>
    <row r="459" spans="1:3" x14ac:dyDescent="0.3">
      <c r="A459">
        <v>0.54920619241682267</v>
      </c>
      <c r="B459">
        <v>1.3088654120813801</v>
      </c>
      <c r="C459">
        <v>-1</v>
      </c>
    </row>
    <row r="460" spans="1:3" x14ac:dyDescent="0.3">
      <c r="A460">
        <v>-0.36657137476705182</v>
      </c>
      <c r="B460">
        <v>-1.490592277336467</v>
      </c>
      <c r="C460">
        <v>1</v>
      </c>
    </row>
    <row r="461" spans="1:3" x14ac:dyDescent="0.3">
      <c r="A461">
        <v>-0.30239348440934022</v>
      </c>
      <c r="B461">
        <v>1.9716044605833321</v>
      </c>
      <c r="C461">
        <v>-1</v>
      </c>
    </row>
    <row r="462" spans="1:3" x14ac:dyDescent="0.3">
      <c r="A462">
        <v>0.1737328449580785</v>
      </c>
      <c r="B462">
        <v>-1.6842539671865839</v>
      </c>
      <c r="C462">
        <v>1</v>
      </c>
    </row>
    <row r="463" spans="1:3" x14ac:dyDescent="0.3">
      <c r="A463">
        <v>0.65891277825840555</v>
      </c>
      <c r="B463">
        <v>-1.6550548676413599</v>
      </c>
      <c r="C463">
        <v>1</v>
      </c>
    </row>
    <row r="464" spans="1:3" x14ac:dyDescent="0.3">
      <c r="A464">
        <v>0.85359967813574766</v>
      </c>
      <c r="B464">
        <v>-0.75993836978651352</v>
      </c>
      <c r="C464">
        <v>1</v>
      </c>
    </row>
    <row r="465" spans="1:3" x14ac:dyDescent="0.3">
      <c r="A465">
        <v>0.51978607527773157</v>
      </c>
      <c r="B465">
        <v>-1.50621658839951</v>
      </c>
      <c r="C465">
        <v>1</v>
      </c>
    </row>
    <row r="466" spans="1:3" x14ac:dyDescent="0.3">
      <c r="A466">
        <v>0.27669214504175232</v>
      </c>
      <c r="B466">
        <v>-0.87103754073559669</v>
      </c>
      <c r="C466">
        <v>1</v>
      </c>
    </row>
    <row r="467" spans="1:3" x14ac:dyDescent="0.3">
      <c r="A467">
        <v>0.30446989321355339</v>
      </c>
      <c r="B467">
        <v>7.5161531283562764E-3</v>
      </c>
      <c r="C467">
        <v>-1</v>
      </c>
    </row>
    <row r="468" spans="1:3" x14ac:dyDescent="0.3">
      <c r="A468">
        <v>-0.32721541969113732</v>
      </c>
      <c r="B468">
        <v>-0.33252682494889951</v>
      </c>
      <c r="C468">
        <v>1</v>
      </c>
    </row>
    <row r="469" spans="1:3" x14ac:dyDescent="0.3">
      <c r="A469">
        <v>0.42294038562967651</v>
      </c>
      <c r="B469">
        <v>0.54997762270980599</v>
      </c>
      <c r="C469">
        <v>-1</v>
      </c>
    </row>
    <row r="470" spans="1:3" x14ac:dyDescent="0.3">
      <c r="A470">
        <v>-0.61198637709299519</v>
      </c>
      <c r="B470">
        <v>0.74552713256854863</v>
      </c>
      <c r="C470">
        <v>1</v>
      </c>
    </row>
    <row r="471" spans="1:3" x14ac:dyDescent="0.3">
      <c r="A471">
        <v>-0.2186303046655175</v>
      </c>
      <c r="B471">
        <v>0.93755217399324398</v>
      </c>
      <c r="C471">
        <v>-1</v>
      </c>
    </row>
    <row r="472" spans="1:3" x14ac:dyDescent="0.3">
      <c r="A472">
        <v>0.39651770944570908</v>
      </c>
      <c r="B472">
        <v>-0.1772552031026462</v>
      </c>
      <c r="C472">
        <v>-1</v>
      </c>
    </row>
    <row r="473" spans="1:3" x14ac:dyDescent="0.3">
      <c r="A473">
        <v>-3.2323899385118017E-2</v>
      </c>
      <c r="B473">
        <v>0.85193560903153043</v>
      </c>
      <c r="C473">
        <v>-1</v>
      </c>
    </row>
    <row r="474" spans="1:3" x14ac:dyDescent="0.3">
      <c r="A474">
        <v>0.96421233036817733</v>
      </c>
      <c r="B474">
        <v>-0.9193094567036173</v>
      </c>
      <c r="C474">
        <v>1</v>
      </c>
    </row>
    <row r="475" spans="1:3" x14ac:dyDescent="0.3">
      <c r="A475">
        <v>-0.43014163827921331</v>
      </c>
      <c r="B475">
        <v>1.367251648087132</v>
      </c>
      <c r="C475">
        <v>-1</v>
      </c>
    </row>
    <row r="476" spans="1:3" x14ac:dyDescent="0.3">
      <c r="A476">
        <v>1.496473158945719</v>
      </c>
      <c r="B476">
        <v>-0.94012421026411197</v>
      </c>
      <c r="C476">
        <v>1</v>
      </c>
    </row>
    <row r="477" spans="1:3" x14ac:dyDescent="0.3">
      <c r="A477">
        <v>0.40603022499434682</v>
      </c>
      <c r="B477">
        <v>0.42184859943155928</v>
      </c>
      <c r="C477">
        <v>-1</v>
      </c>
    </row>
    <row r="478" spans="1:3" x14ac:dyDescent="0.3">
      <c r="A478">
        <v>1.298978392430584</v>
      </c>
      <c r="B478">
        <v>-1.5385333149700691</v>
      </c>
      <c r="C478">
        <v>1</v>
      </c>
    </row>
    <row r="479" spans="1:3" x14ac:dyDescent="0.3">
      <c r="A479">
        <v>1.8890682252498281</v>
      </c>
      <c r="B479">
        <v>-0.52198269020975441</v>
      </c>
      <c r="C479">
        <v>1</v>
      </c>
    </row>
    <row r="480" spans="1:3" x14ac:dyDescent="0.3">
      <c r="A480">
        <v>-0.93230328491611547</v>
      </c>
      <c r="B480">
        <v>-5.9418921954773628E-2</v>
      </c>
      <c r="C480">
        <v>1</v>
      </c>
    </row>
    <row r="481" spans="1:3" x14ac:dyDescent="0.3">
      <c r="A481">
        <v>-0.25359037741984958</v>
      </c>
      <c r="B481">
        <v>-1.3613133989540029</v>
      </c>
      <c r="C481">
        <v>1</v>
      </c>
    </row>
    <row r="482" spans="1:3" x14ac:dyDescent="0.3">
      <c r="A482">
        <v>-0.22497053980109141</v>
      </c>
      <c r="B482">
        <v>0.92844742721706597</v>
      </c>
      <c r="C482">
        <v>1</v>
      </c>
    </row>
    <row r="483" spans="1:3" x14ac:dyDescent="0.3">
      <c r="A483">
        <v>1.0180082411100879</v>
      </c>
      <c r="B483">
        <v>-0.1670504290589184</v>
      </c>
      <c r="C483">
        <v>-1</v>
      </c>
    </row>
    <row r="484" spans="1:3" x14ac:dyDescent="0.3">
      <c r="A484">
        <v>6.2302444694772113E-2</v>
      </c>
      <c r="B484">
        <v>-0.97136056531411974</v>
      </c>
      <c r="C484">
        <v>1</v>
      </c>
    </row>
    <row r="485" spans="1:3" x14ac:dyDescent="0.3">
      <c r="A485">
        <v>-1.1524697636184389</v>
      </c>
      <c r="B485">
        <v>1.0941788785412949</v>
      </c>
      <c r="C485">
        <v>-1</v>
      </c>
    </row>
    <row r="486" spans="1:3" x14ac:dyDescent="0.3">
      <c r="A486">
        <v>0.65824860714097089</v>
      </c>
      <c r="B486">
        <v>0.33227840101147732</v>
      </c>
      <c r="C486">
        <v>-1</v>
      </c>
    </row>
    <row r="487" spans="1:3" x14ac:dyDescent="0.3">
      <c r="A487">
        <v>-1.3757447015333459</v>
      </c>
      <c r="B487">
        <v>-0.49664527298993061</v>
      </c>
      <c r="C487">
        <v>-1</v>
      </c>
    </row>
    <row r="488" spans="1:3" x14ac:dyDescent="0.3">
      <c r="A488">
        <v>-1.578377560920327</v>
      </c>
      <c r="B488">
        <v>0.46067647888202939</v>
      </c>
      <c r="C488">
        <v>-1</v>
      </c>
    </row>
    <row r="489" spans="1:3" x14ac:dyDescent="0.3">
      <c r="A489">
        <v>1.239911153560032</v>
      </c>
      <c r="B489">
        <v>-2.3050377466086971</v>
      </c>
      <c r="C489">
        <v>1</v>
      </c>
    </row>
    <row r="490" spans="1:3" x14ac:dyDescent="0.3">
      <c r="A490">
        <v>-0.98080111354663957</v>
      </c>
      <c r="B490">
        <v>1.1961940454907849</v>
      </c>
      <c r="C490">
        <v>-1</v>
      </c>
    </row>
    <row r="491" spans="1:3" x14ac:dyDescent="0.3">
      <c r="A491">
        <v>-1.746788637623869</v>
      </c>
      <c r="B491">
        <v>0.47898974359803542</v>
      </c>
      <c r="C491">
        <v>-1</v>
      </c>
    </row>
    <row r="492" spans="1:3" x14ac:dyDescent="0.3">
      <c r="A492">
        <v>1.75008181042667</v>
      </c>
      <c r="B492">
        <v>0.48690017959967269</v>
      </c>
      <c r="C492">
        <v>1</v>
      </c>
    </row>
    <row r="493" spans="1:3" x14ac:dyDescent="0.3">
      <c r="A493">
        <v>-1.0976492817650769</v>
      </c>
      <c r="B493">
        <v>1.437114061083349</v>
      </c>
      <c r="C493">
        <v>-1</v>
      </c>
    </row>
    <row r="494" spans="1:3" x14ac:dyDescent="0.3">
      <c r="A494">
        <v>-0.13232372654777619</v>
      </c>
      <c r="B494">
        <v>1.487656110431828</v>
      </c>
      <c r="C494">
        <v>-1</v>
      </c>
    </row>
    <row r="495" spans="1:3" x14ac:dyDescent="0.3">
      <c r="A495">
        <v>-0.31042540052223477</v>
      </c>
      <c r="B495">
        <v>-0.51548699369516748</v>
      </c>
      <c r="C495">
        <v>1</v>
      </c>
    </row>
    <row r="496" spans="1:3" x14ac:dyDescent="0.3">
      <c r="A496">
        <v>4.1661966905481823E-2</v>
      </c>
      <c r="B496">
        <v>-1.331840742267195</v>
      </c>
      <c r="C496">
        <v>1</v>
      </c>
    </row>
    <row r="497" spans="1:3" x14ac:dyDescent="0.3">
      <c r="A497">
        <v>1.377012202151116</v>
      </c>
      <c r="B497">
        <v>-0.37644689011945243</v>
      </c>
      <c r="C497">
        <v>1</v>
      </c>
    </row>
    <row r="498" spans="1:3" x14ac:dyDescent="0.3">
      <c r="A498">
        <v>-1.7838083327831049</v>
      </c>
      <c r="B498">
        <v>0.91439442124707515</v>
      </c>
      <c r="C498">
        <v>-1</v>
      </c>
    </row>
    <row r="499" spans="1:3" x14ac:dyDescent="0.3">
      <c r="A499">
        <v>0.46869070032449239</v>
      </c>
      <c r="B499">
        <v>-0.94347209246456698</v>
      </c>
      <c r="C499">
        <v>1</v>
      </c>
    </row>
    <row r="500" spans="1:3" x14ac:dyDescent="0.3">
      <c r="A500">
        <v>-0.8930018579966269</v>
      </c>
      <c r="B500">
        <v>0.50541447697711317</v>
      </c>
      <c r="C500">
        <v>-1</v>
      </c>
    </row>
    <row r="501" spans="1:3" x14ac:dyDescent="0.3">
      <c r="A501">
        <v>-0.32310716261311578</v>
      </c>
      <c r="B501">
        <v>0.92673653659947441</v>
      </c>
      <c r="C501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1"/>
  <sheetViews>
    <sheetView workbookViewId="0">
      <selection activeCell="C1" sqref="A1:C104857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-2.3760159597433712</v>
      </c>
      <c r="B2">
        <v>-0.30546216324150621</v>
      </c>
      <c r="C2">
        <v>-1</v>
      </c>
    </row>
    <row r="3" spans="1:3" x14ac:dyDescent="0.3">
      <c r="A3">
        <v>-2.1596629514045982</v>
      </c>
      <c r="B3">
        <v>-7.7911288353332747E-2</v>
      </c>
      <c r="C3">
        <v>-1</v>
      </c>
    </row>
    <row r="4" spans="1:3" x14ac:dyDescent="0.3">
      <c r="A4">
        <v>-2.0411226980398949</v>
      </c>
      <c r="B4">
        <v>0.14793471594451821</v>
      </c>
      <c r="C4">
        <v>-1</v>
      </c>
    </row>
    <row r="5" spans="1:3" x14ac:dyDescent="0.3">
      <c r="A5">
        <v>-2.0371327587414041</v>
      </c>
      <c r="B5">
        <v>0.27982842298022609</v>
      </c>
      <c r="C5">
        <v>-1</v>
      </c>
    </row>
    <row r="6" spans="1:3" x14ac:dyDescent="0.3">
      <c r="A6">
        <v>-2.020123066785342</v>
      </c>
      <c r="B6">
        <v>-0.43659932146291069</v>
      </c>
      <c r="C6">
        <v>-1</v>
      </c>
    </row>
    <row r="7" spans="1:3" x14ac:dyDescent="0.3">
      <c r="A7">
        <v>-2.019462790269837</v>
      </c>
      <c r="B7">
        <v>0.5546759256885414</v>
      </c>
      <c r="C7">
        <v>-1</v>
      </c>
    </row>
    <row r="8" spans="1:3" x14ac:dyDescent="0.3">
      <c r="A8">
        <v>-2.0078488873400482</v>
      </c>
      <c r="B8">
        <v>0.12597555974564109</v>
      </c>
      <c r="C8">
        <v>-1</v>
      </c>
    </row>
    <row r="9" spans="1:3" x14ac:dyDescent="0.3">
      <c r="A9">
        <v>-1.997340185381187</v>
      </c>
      <c r="B9">
        <v>0.7385948293377631</v>
      </c>
      <c r="C9">
        <v>-1</v>
      </c>
    </row>
    <row r="10" spans="1:3" x14ac:dyDescent="0.3">
      <c r="A10">
        <v>-1.981695318741918</v>
      </c>
      <c r="B10">
        <v>-0.23725069090688369</v>
      </c>
      <c r="C10">
        <v>-1</v>
      </c>
    </row>
    <row r="11" spans="1:3" x14ac:dyDescent="0.3">
      <c r="A11">
        <v>-1.973449501791243</v>
      </c>
      <c r="B11">
        <v>-0.92866840242605497</v>
      </c>
      <c r="C11">
        <v>-1</v>
      </c>
    </row>
    <row r="12" spans="1:3" x14ac:dyDescent="0.3">
      <c r="A12">
        <v>-1.9729809837890739</v>
      </c>
      <c r="B12">
        <v>0.57533981805737588</v>
      </c>
      <c r="C12">
        <v>-1</v>
      </c>
    </row>
    <row r="13" spans="1:3" x14ac:dyDescent="0.3">
      <c r="A13">
        <v>-1.953011498612637</v>
      </c>
      <c r="B13">
        <v>5.3033470303525563E-3</v>
      </c>
      <c r="C13">
        <v>-1</v>
      </c>
    </row>
    <row r="14" spans="1:3" x14ac:dyDescent="0.3">
      <c r="A14">
        <v>-1.946395347083705</v>
      </c>
      <c r="B14">
        <v>-0.45559299059810032</v>
      </c>
      <c r="C14">
        <v>-1</v>
      </c>
    </row>
    <row r="15" spans="1:3" x14ac:dyDescent="0.3">
      <c r="A15">
        <v>-1.9067388928397371</v>
      </c>
      <c r="B15">
        <v>0.5535794107132278</v>
      </c>
      <c r="C15">
        <v>-1</v>
      </c>
    </row>
    <row r="16" spans="1:3" x14ac:dyDescent="0.3">
      <c r="A16">
        <v>-1.8961924692941361</v>
      </c>
      <c r="B16">
        <v>0.69008071011299332</v>
      </c>
      <c r="C16">
        <v>-1</v>
      </c>
    </row>
    <row r="17" spans="1:3" x14ac:dyDescent="0.3">
      <c r="A17">
        <v>-1.895608695794553</v>
      </c>
      <c r="B17">
        <v>-0.56428105442917065</v>
      </c>
      <c r="C17">
        <v>-1</v>
      </c>
    </row>
    <row r="18" spans="1:3" x14ac:dyDescent="0.3">
      <c r="A18">
        <v>-1.8721564007261451</v>
      </c>
      <c r="B18">
        <v>0.47831728771351129</v>
      </c>
      <c r="C18">
        <v>-1</v>
      </c>
    </row>
    <row r="19" spans="1:3" x14ac:dyDescent="0.3">
      <c r="A19">
        <v>-1.8581916814670161</v>
      </c>
      <c r="B19">
        <v>-0.27273701391133742</v>
      </c>
      <c r="C19">
        <v>-1</v>
      </c>
    </row>
    <row r="20" spans="1:3" x14ac:dyDescent="0.3">
      <c r="A20">
        <v>-1.855968191746862</v>
      </c>
      <c r="B20">
        <v>0.73637515180814017</v>
      </c>
      <c r="C20">
        <v>-1</v>
      </c>
    </row>
    <row r="21" spans="1:3" x14ac:dyDescent="0.3">
      <c r="A21">
        <v>-1.824656703086279</v>
      </c>
      <c r="B21">
        <v>-0.79768741638596019</v>
      </c>
      <c r="C21">
        <v>-1</v>
      </c>
    </row>
    <row r="22" spans="1:3" x14ac:dyDescent="0.3">
      <c r="A22">
        <v>-1.817047250199274</v>
      </c>
      <c r="B22">
        <v>3.6912906965975031E-2</v>
      </c>
      <c r="C22">
        <v>-1</v>
      </c>
    </row>
    <row r="23" spans="1:3" x14ac:dyDescent="0.3">
      <c r="A23">
        <v>-1.8163475370557951</v>
      </c>
      <c r="B23">
        <v>0.94626100015150993</v>
      </c>
      <c r="C23">
        <v>-1</v>
      </c>
    </row>
    <row r="24" spans="1:3" x14ac:dyDescent="0.3">
      <c r="A24">
        <v>-1.814016484023963</v>
      </c>
      <c r="B24">
        <v>0.17084712756788631</v>
      </c>
      <c r="C24">
        <v>-1</v>
      </c>
    </row>
    <row r="25" spans="1:3" x14ac:dyDescent="0.3">
      <c r="A25">
        <v>-1.8047901293415201</v>
      </c>
      <c r="B25">
        <v>0.26228721008103062</v>
      </c>
      <c r="C25">
        <v>-1</v>
      </c>
    </row>
    <row r="26" spans="1:3" x14ac:dyDescent="0.3">
      <c r="A26">
        <v>-1.799333959560893</v>
      </c>
      <c r="B26">
        <v>-0.14256402327470211</v>
      </c>
      <c r="C26">
        <v>-1</v>
      </c>
    </row>
    <row r="27" spans="1:3" x14ac:dyDescent="0.3">
      <c r="A27">
        <v>-1.797789428550816</v>
      </c>
      <c r="B27">
        <v>-0.57587828326640933</v>
      </c>
      <c r="C27">
        <v>-1</v>
      </c>
    </row>
    <row r="28" spans="1:3" x14ac:dyDescent="0.3">
      <c r="A28">
        <v>-1.793047256747051</v>
      </c>
      <c r="B28">
        <v>-0.12414442735953821</v>
      </c>
      <c r="C28">
        <v>-1</v>
      </c>
    </row>
    <row r="29" spans="1:3" x14ac:dyDescent="0.3">
      <c r="A29">
        <v>-1.784930927984435</v>
      </c>
      <c r="B29">
        <v>-0.53393972053091587</v>
      </c>
      <c r="C29">
        <v>-1</v>
      </c>
    </row>
    <row r="30" spans="1:3" x14ac:dyDescent="0.3">
      <c r="A30">
        <v>-1.77522521976418</v>
      </c>
      <c r="B30">
        <v>-0.70345893255597347</v>
      </c>
      <c r="C30">
        <v>-1</v>
      </c>
    </row>
    <row r="31" spans="1:3" x14ac:dyDescent="0.3">
      <c r="A31">
        <v>-1.7674409627243961</v>
      </c>
      <c r="B31">
        <v>0.3956004170937138</v>
      </c>
      <c r="C31">
        <v>-1</v>
      </c>
    </row>
    <row r="32" spans="1:3" x14ac:dyDescent="0.3">
      <c r="A32">
        <v>-1.7630454600339169</v>
      </c>
      <c r="B32">
        <v>0.86440312281049991</v>
      </c>
      <c r="C32">
        <v>-1</v>
      </c>
    </row>
    <row r="33" spans="1:3" x14ac:dyDescent="0.3">
      <c r="A33">
        <v>-1.7600874041494281</v>
      </c>
      <c r="B33">
        <v>0.15345611741657389</v>
      </c>
      <c r="C33">
        <v>-1</v>
      </c>
    </row>
    <row r="34" spans="1:3" x14ac:dyDescent="0.3">
      <c r="A34">
        <v>-1.739509598495927</v>
      </c>
      <c r="B34">
        <v>0.54863395096206158</v>
      </c>
      <c r="C34">
        <v>-1</v>
      </c>
    </row>
    <row r="35" spans="1:3" x14ac:dyDescent="0.3">
      <c r="A35">
        <v>-1.730589741207504</v>
      </c>
      <c r="B35">
        <v>0.88785271916109121</v>
      </c>
      <c r="C35">
        <v>-1</v>
      </c>
    </row>
    <row r="36" spans="1:3" x14ac:dyDescent="0.3">
      <c r="A36">
        <v>-1.726449659192608</v>
      </c>
      <c r="B36">
        <v>1.6727504321672939</v>
      </c>
      <c r="C36">
        <v>-1</v>
      </c>
    </row>
    <row r="37" spans="1:3" x14ac:dyDescent="0.3">
      <c r="A37">
        <v>-1.725103324814236</v>
      </c>
      <c r="B37">
        <v>7.3174899146340469E-2</v>
      </c>
      <c r="C37">
        <v>-1</v>
      </c>
    </row>
    <row r="38" spans="1:3" x14ac:dyDescent="0.3">
      <c r="A38">
        <v>-1.714044399543887</v>
      </c>
      <c r="B38">
        <v>0.57902608524638033</v>
      </c>
      <c r="C38">
        <v>-1</v>
      </c>
    </row>
    <row r="39" spans="1:3" x14ac:dyDescent="0.3">
      <c r="A39">
        <v>-1.70818995634306</v>
      </c>
      <c r="B39">
        <v>-0.35159373134758087</v>
      </c>
      <c r="C39">
        <v>-1</v>
      </c>
    </row>
    <row r="40" spans="1:3" x14ac:dyDescent="0.3">
      <c r="A40">
        <v>-1.69849826700222</v>
      </c>
      <c r="B40">
        <v>-0.33037538243727133</v>
      </c>
      <c r="C40">
        <v>-1</v>
      </c>
    </row>
    <row r="41" spans="1:3" x14ac:dyDescent="0.3">
      <c r="A41">
        <v>-1.69763744654958</v>
      </c>
      <c r="B41">
        <v>0.48346789177666472</v>
      </c>
      <c r="C41">
        <v>-1</v>
      </c>
    </row>
    <row r="42" spans="1:3" x14ac:dyDescent="0.3">
      <c r="A42">
        <v>-1.694583407508101</v>
      </c>
      <c r="B42">
        <v>-0.75027525640671799</v>
      </c>
      <c r="C42">
        <v>-1</v>
      </c>
    </row>
    <row r="43" spans="1:3" x14ac:dyDescent="0.3">
      <c r="A43">
        <v>-1.69450826917991</v>
      </c>
      <c r="B43">
        <v>1.5561666258292881</v>
      </c>
      <c r="C43">
        <v>-1</v>
      </c>
    </row>
    <row r="44" spans="1:3" x14ac:dyDescent="0.3">
      <c r="A44">
        <v>-1.6738656496187401</v>
      </c>
      <c r="B44">
        <v>-9.9409278208094157E-2</v>
      </c>
      <c r="C44">
        <v>-1</v>
      </c>
    </row>
    <row r="45" spans="1:3" x14ac:dyDescent="0.3">
      <c r="A45">
        <v>-1.6690866925915959</v>
      </c>
      <c r="B45">
        <v>-0.48882276170725403</v>
      </c>
      <c r="C45">
        <v>-1</v>
      </c>
    </row>
    <row r="46" spans="1:3" x14ac:dyDescent="0.3">
      <c r="A46">
        <v>-1.665649256795894</v>
      </c>
      <c r="B46">
        <v>-2.6376471169453509E-2</v>
      </c>
      <c r="C46">
        <v>-1</v>
      </c>
    </row>
    <row r="47" spans="1:3" x14ac:dyDescent="0.3">
      <c r="A47">
        <v>-1.661934433616397</v>
      </c>
      <c r="B47">
        <v>-0.71908380525606497</v>
      </c>
      <c r="C47">
        <v>-1</v>
      </c>
    </row>
    <row r="48" spans="1:3" x14ac:dyDescent="0.3">
      <c r="A48">
        <v>-1.653961366234578</v>
      </c>
      <c r="B48">
        <v>-0.57190302347263466</v>
      </c>
      <c r="C48">
        <v>-1</v>
      </c>
    </row>
    <row r="49" spans="1:3" x14ac:dyDescent="0.3">
      <c r="A49">
        <v>-1.6505371044679691</v>
      </c>
      <c r="B49">
        <v>-0.23818069683080101</v>
      </c>
      <c r="C49">
        <v>-1</v>
      </c>
    </row>
    <row r="50" spans="1:3" x14ac:dyDescent="0.3">
      <c r="A50">
        <v>-1.648852377528881</v>
      </c>
      <c r="B50">
        <v>0.99473914020220644</v>
      </c>
      <c r="C50">
        <v>-1</v>
      </c>
    </row>
    <row r="51" spans="1:3" x14ac:dyDescent="0.3">
      <c r="A51">
        <v>-1.6395622588916681</v>
      </c>
      <c r="B51">
        <v>-0.16662441856227461</v>
      </c>
      <c r="C51">
        <v>-1</v>
      </c>
    </row>
    <row r="52" spans="1:3" x14ac:dyDescent="0.3">
      <c r="A52">
        <v>-1.63095697958039</v>
      </c>
      <c r="B52">
        <v>0.74286837238825931</v>
      </c>
      <c r="C52">
        <v>-1</v>
      </c>
    </row>
    <row r="53" spans="1:3" x14ac:dyDescent="0.3">
      <c r="A53">
        <v>-1.620050626257475</v>
      </c>
      <c r="B53">
        <v>0.61585487199293776</v>
      </c>
      <c r="C53">
        <v>-1</v>
      </c>
    </row>
    <row r="54" spans="1:3" x14ac:dyDescent="0.3">
      <c r="A54">
        <v>-1.6192181433530719</v>
      </c>
      <c r="B54">
        <v>0.69186592539147629</v>
      </c>
      <c r="C54">
        <v>-1</v>
      </c>
    </row>
    <row r="55" spans="1:3" x14ac:dyDescent="0.3">
      <c r="A55">
        <v>-1.616755204979317</v>
      </c>
      <c r="B55">
        <v>0.25361422045716447</v>
      </c>
      <c r="C55">
        <v>-1</v>
      </c>
    </row>
    <row r="56" spans="1:3" x14ac:dyDescent="0.3">
      <c r="A56">
        <v>-1.616519841099614</v>
      </c>
      <c r="B56">
        <v>0.70157715970501322</v>
      </c>
      <c r="C56">
        <v>-1</v>
      </c>
    </row>
    <row r="57" spans="1:3" x14ac:dyDescent="0.3">
      <c r="A57">
        <v>-1.612994694795775</v>
      </c>
      <c r="B57">
        <v>-0.12229594160135129</v>
      </c>
      <c r="C57">
        <v>-1</v>
      </c>
    </row>
    <row r="58" spans="1:3" x14ac:dyDescent="0.3">
      <c r="A58">
        <v>-1.6090852252023029</v>
      </c>
      <c r="B58">
        <v>0.27432957426620203</v>
      </c>
      <c r="C58">
        <v>-1</v>
      </c>
    </row>
    <row r="59" spans="1:3" x14ac:dyDescent="0.3">
      <c r="A59">
        <v>-1.6088589126067061</v>
      </c>
      <c r="B59">
        <v>0.72012780275589283</v>
      </c>
      <c r="C59">
        <v>-1</v>
      </c>
    </row>
    <row r="60" spans="1:3" x14ac:dyDescent="0.3">
      <c r="A60">
        <v>-1.607149739356581</v>
      </c>
      <c r="B60">
        <v>0.61890088434031454</v>
      </c>
      <c r="C60">
        <v>-1</v>
      </c>
    </row>
    <row r="61" spans="1:3" x14ac:dyDescent="0.3">
      <c r="A61">
        <v>-1.6060964515024021</v>
      </c>
      <c r="B61">
        <v>-0.12741052061876701</v>
      </c>
      <c r="C61">
        <v>-1</v>
      </c>
    </row>
    <row r="62" spans="1:3" x14ac:dyDescent="0.3">
      <c r="A62">
        <v>-1.6018408696600259</v>
      </c>
      <c r="B62">
        <v>-0.78813129887840838</v>
      </c>
      <c r="C62">
        <v>-1</v>
      </c>
    </row>
    <row r="63" spans="1:3" x14ac:dyDescent="0.3">
      <c r="A63">
        <v>-1.597746231443417</v>
      </c>
      <c r="B63">
        <v>0.52359318758703799</v>
      </c>
      <c r="C63">
        <v>-1</v>
      </c>
    </row>
    <row r="64" spans="1:3" x14ac:dyDescent="0.3">
      <c r="A64">
        <v>-1.594355321510218</v>
      </c>
      <c r="B64">
        <v>-0.45652390772754198</v>
      </c>
      <c r="C64">
        <v>-1</v>
      </c>
    </row>
    <row r="65" spans="1:3" x14ac:dyDescent="0.3">
      <c r="A65">
        <v>-1.592631949053779</v>
      </c>
      <c r="B65">
        <v>0.76405791548257584</v>
      </c>
      <c r="C65">
        <v>-1</v>
      </c>
    </row>
    <row r="66" spans="1:3" x14ac:dyDescent="0.3">
      <c r="A66">
        <v>-1.584110952010422</v>
      </c>
      <c r="B66">
        <v>1.4661469524080819</v>
      </c>
      <c r="C66">
        <v>-1</v>
      </c>
    </row>
    <row r="67" spans="1:3" x14ac:dyDescent="0.3">
      <c r="A67">
        <v>-1.579595158671238</v>
      </c>
      <c r="B67">
        <v>-2.3827701817347832E-2</v>
      </c>
      <c r="C67">
        <v>-1</v>
      </c>
    </row>
    <row r="68" spans="1:3" x14ac:dyDescent="0.3">
      <c r="A68">
        <v>-1.5788307015544081</v>
      </c>
      <c r="B68">
        <v>-6.3778851520152557E-2</v>
      </c>
      <c r="C68">
        <v>-1</v>
      </c>
    </row>
    <row r="69" spans="1:3" x14ac:dyDescent="0.3">
      <c r="A69">
        <v>-1.5782052592117479</v>
      </c>
      <c r="B69">
        <v>1.437206485990814</v>
      </c>
      <c r="C69">
        <v>-1</v>
      </c>
    </row>
    <row r="70" spans="1:3" x14ac:dyDescent="0.3">
      <c r="A70">
        <v>-1.573867376976299</v>
      </c>
      <c r="B70">
        <v>0.34027155833031092</v>
      </c>
      <c r="C70">
        <v>-1</v>
      </c>
    </row>
    <row r="71" spans="1:3" x14ac:dyDescent="0.3">
      <c r="A71">
        <v>-1.571567331930926</v>
      </c>
      <c r="B71">
        <v>0.739762422042331</v>
      </c>
      <c r="C71">
        <v>-1</v>
      </c>
    </row>
    <row r="72" spans="1:3" x14ac:dyDescent="0.3">
      <c r="A72">
        <v>-1.5671295553110249</v>
      </c>
      <c r="B72">
        <v>0.30099913036018139</v>
      </c>
      <c r="C72">
        <v>-1</v>
      </c>
    </row>
    <row r="73" spans="1:3" x14ac:dyDescent="0.3">
      <c r="A73">
        <v>-1.562691417176685</v>
      </c>
      <c r="B73">
        <v>0.19005209235922821</v>
      </c>
      <c r="C73">
        <v>-1</v>
      </c>
    </row>
    <row r="74" spans="1:3" x14ac:dyDescent="0.3">
      <c r="A74">
        <v>-1.562528264289516</v>
      </c>
      <c r="B74">
        <v>0.72467310126618112</v>
      </c>
      <c r="C74">
        <v>-1</v>
      </c>
    </row>
    <row r="75" spans="1:3" x14ac:dyDescent="0.3">
      <c r="A75">
        <v>-1.5607572607677831</v>
      </c>
      <c r="B75">
        <v>0.1237691615623592</v>
      </c>
      <c r="C75">
        <v>-1</v>
      </c>
    </row>
    <row r="76" spans="1:3" x14ac:dyDescent="0.3">
      <c r="A76">
        <v>-1.5579294473293139</v>
      </c>
      <c r="B76">
        <v>0.98390829220993825</v>
      </c>
      <c r="C76">
        <v>-1</v>
      </c>
    </row>
    <row r="77" spans="1:3" x14ac:dyDescent="0.3">
      <c r="A77">
        <v>-1.5508035425478039</v>
      </c>
      <c r="B77">
        <v>0.1063502174283784</v>
      </c>
      <c r="C77">
        <v>-1</v>
      </c>
    </row>
    <row r="78" spans="1:3" x14ac:dyDescent="0.3">
      <c r="A78">
        <v>-1.5474994186211299</v>
      </c>
      <c r="B78">
        <v>0.1603270872070813</v>
      </c>
      <c r="C78">
        <v>-1</v>
      </c>
    </row>
    <row r="79" spans="1:3" x14ac:dyDescent="0.3">
      <c r="A79">
        <v>-1.5446422538105871</v>
      </c>
      <c r="B79">
        <v>0.23096835596097959</v>
      </c>
      <c r="C79">
        <v>-1</v>
      </c>
    </row>
    <row r="80" spans="1:3" x14ac:dyDescent="0.3">
      <c r="A80">
        <v>-1.5415238940570839</v>
      </c>
      <c r="B80">
        <v>-7.3940549510171941E-2</v>
      </c>
      <c r="C80">
        <v>-1</v>
      </c>
    </row>
    <row r="81" spans="1:3" x14ac:dyDescent="0.3">
      <c r="A81">
        <v>-1.5387316049929061</v>
      </c>
      <c r="B81">
        <v>0.49833063440126801</v>
      </c>
      <c r="C81">
        <v>-1</v>
      </c>
    </row>
    <row r="82" spans="1:3" x14ac:dyDescent="0.3">
      <c r="A82">
        <v>-1.5284465796174911</v>
      </c>
      <c r="B82">
        <v>1.17342400227921</v>
      </c>
      <c r="C82">
        <v>-1</v>
      </c>
    </row>
    <row r="83" spans="1:3" x14ac:dyDescent="0.3">
      <c r="A83">
        <v>-1.525668130007038</v>
      </c>
      <c r="B83">
        <v>0.71066751218522906</v>
      </c>
      <c r="C83">
        <v>-1</v>
      </c>
    </row>
    <row r="84" spans="1:3" x14ac:dyDescent="0.3">
      <c r="A84">
        <v>-1.523824630104631</v>
      </c>
      <c r="B84">
        <v>2.647492279279634E-2</v>
      </c>
      <c r="C84">
        <v>-1</v>
      </c>
    </row>
    <row r="85" spans="1:3" x14ac:dyDescent="0.3">
      <c r="A85">
        <v>-1.513487991203613</v>
      </c>
      <c r="B85">
        <v>0.88096280678894034</v>
      </c>
      <c r="C85">
        <v>-1</v>
      </c>
    </row>
    <row r="86" spans="1:3" x14ac:dyDescent="0.3">
      <c r="A86">
        <v>-1.511047782239169</v>
      </c>
      <c r="B86">
        <v>0.80937507879771942</v>
      </c>
      <c r="C86">
        <v>-1</v>
      </c>
    </row>
    <row r="87" spans="1:3" x14ac:dyDescent="0.3">
      <c r="A87">
        <v>-1.5062097583624381</v>
      </c>
      <c r="B87">
        <v>-0.51857895259506481</v>
      </c>
      <c r="C87">
        <v>-1</v>
      </c>
    </row>
    <row r="88" spans="1:3" x14ac:dyDescent="0.3">
      <c r="A88">
        <v>-1.5009848603570379</v>
      </c>
      <c r="B88">
        <v>0.61629780938296996</v>
      </c>
      <c r="C88">
        <v>-1</v>
      </c>
    </row>
    <row r="89" spans="1:3" x14ac:dyDescent="0.3">
      <c r="A89">
        <v>-1.50048408640412</v>
      </c>
      <c r="B89">
        <v>0.7301348269849387</v>
      </c>
      <c r="C89">
        <v>-1</v>
      </c>
    </row>
    <row r="90" spans="1:3" x14ac:dyDescent="0.3">
      <c r="A90">
        <v>-1.499247358988518</v>
      </c>
      <c r="B90">
        <v>0.45982678415155998</v>
      </c>
      <c r="C90">
        <v>-1</v>
      </c>
    </row>
    <row r="91" spans="1:3" x14ac:dyDescent="0.3">
      <c r="A91">
        <v>-1.4968110890117849</v>
      </c>
      <c r="B91">
        <v>3.103942531689962E-2</v>
      </c>
      <c r="C91">
        <v>-1</v>
      </c>
    </row>
    <row r="92" spans="1:3" x14ac:dyDescent="0.3">
      <c r="A92">
        <v>-1.493150197592531</v>
      </c>
      <c r="B92">
        <v>-1.8617299363199061E-2</v>
      </c>
      <c r="C92">
        <v>-1</v>
      </c>
    </row>
    <row r="93" spans="1:3" x14ac:dyDescent="0.3">
      <c r="A93">
        <v>-1.4850085202502921</v>
      </c>
      <c r="B93">
        <v>0.16806542572685709</v>
      </c>
      <c r="C93">
        <v>-1</v>
      </c>
    </row>
    <row r="94" spans="1:3" x14ac:dyDescent="0.3">
      <c r="A94">
        <v>-1.48406104750025</v>
      </c>
      <c r="B94">
        <v>0.14576379926089689</v>
      </c>
      <c r="C94">
        <v>-1</v>
      </c>
    </row>
    <row r="95" spans="1:3" x14ac:dyDescent="0.3">
      <c r="A95">
        <v>-1.482877810690961</v>
      </c>
      <c r="B95">
        <v>0.56060982195704712</v>
      </c>
      <c r="C95">
        <v>-1</v>
      </c>
    </row>
    <row r="96" spans="1:3" x14ac:dyDescent="0.3">
      <c r="A96">
        <v>-1.478436545910057</v>
      </c>
      <c r="B96">
        <v>0.30911620837468212</v>
      </c>
      <c r="C96">
        <v>-1</v>
      </c>
    </row>
    <row r="97" spans="1:3" x14ac:dyDescent="0.3">
      <c r="A97">
        <v>-1.461490356894741</v>
      </c>
      <c r="B97">
        <v>1.42038061114987</v>
      </c>
      <c r="C97">
        <v>-1</v>
      </c>
    </row>
    <row r="98" spans="1:3" x14ac:dyDescent="0.3">
      <c r="A98">
        <v>-1.461139257164517</v>
      </c>
      <c r="B98">
        <v>0.62823090086836808</v>
      </c>
      <c r="C98">
        <v>-1</v>
      </c>
    </row>
    <row r="99" spans="1:3" x14ac:dyDescent="0.3">
      <c r="A99">
        <v>-1.459379073410926</v>
      </c>
      <c r="B99">
        <v>0.51372845435132442</v>
      </c>
      <c r="C99">
        <v>-1</v>
      </c>
    </row>
    <row r="100" spans="1:3" x14ac:dyDescent="0.3">
      <c r="A100">
        <v>-1.440520167562291</v>
      </c>
      <c r="B100">
        <v>1.019282319501768</v>
      </c>
      <c r="C100">
        <v>-1</v>
      </c>
    </row>
    <row r="101" spans="1:3" x14ac:dyDescent="0.3">
      <c r="A101">
        <v>-1.4383878683586</v>
      </c>
      <c r="B101">
        <v>-2.5798496536331081E-2</v>
      </c>
      <c r="C101">
        <v>-1</v>
      </c>
    </row>
    <row r="102" spans="1:3" x14ac:dyDescent="0.3">
      <c r="A102">
        <v>-1.4283048286504201</v>
      </c>
      <c r="B102">
        <v>-0.98159469133122401</v>
      </c>
      <c r="C102">
        <v>-1</v>
      </c>
    </row>
    <row r="103" spans="1:3" x14ac:dyDescent="0.3">
      <c r="A103">
        <v>-1.426336297410334</v>
      </c>
      <c r="B103">
        <v>1.1229953632493099</v>
      </c>
      <c r="C103">
        <v>-1</v>
      </c>
    </row>
    <row r="104" spans="1:3" x14ac:dyDescent="0.3">
      <c r="A104">
        <v>-1.4208268690455179</v>
      </c>
      <c r="B104">
        <v>1.9932067946934839</v>
      </c>
      <c r="C104">
        <v>-1</v>
      </c>
    </row>
    <row r="105" spans="1:3" x14ac:dyDescent="0.3">
      <c r="A105">
        <v>-1.416632243358795</v>
      </c>
      <c r="B105">
        <v>0.34637265830824387</v>
      </c>
      <c r="C105">
        <v>-1</v>
      </c>
    </row>
    <row r="106" spans="1:3" x14ac:dyDescent="0.3">
      <c r="A106">
        <v>-1.4152134654321911</v>
      </c>
      <c r="B106">
        <v>0.22279401186588851</v>
      </c>
      <c r="C106">
        <v>-1</v>
      </c>
    </row>
    <row r="107" spans="1:3" x14ac:dyDescent="0.3">
      <c r="A107">
        <v>-1.4135423292219449</v>
      </c>
      <c r="B107">
        <v>0.82776789408302232</v>
      </c>
      <c r="C107">
        <v>-1</v>
      </c>
    </row>
    <row r="108" spans="1:3" x14ac:dyDescent="0.3">
      <c r="A108">
        <v>-1.413416464099218</v>
      </c>
      <c r="B108">
        <v>1.003490206816273</v>
      </c>
      <c r="C108">
        <v>-1</v>
      </c>
    </row>
    <row r="109" spans="1:3" x14ac:dyDescent="0.3">
      <c r="A109">
        <v>-1.4060049221886051</v>
      </c>
      <c r="B109">
        <v>0.3786356618087115</v>
      </c>
      <c r="C109">
        <v>-1</v>
      </c>
    </row>
    <row r="110" spans="1:3" x14ac:dyDescent="0.3">
      <c r="A110">
        <v>-1.3981650289361229</v>
      </c>
      <c r="B110">
        <v>2.1421423117391321E-2</v>
      </c>
      <c r="C110">
        <v>-1</v>
      </c>
    </row>
    <row r="111" spans="1:3" x14ac:dyDescent="0.3">
      <c r="A111">
        <v>-1.393749741056709</v>
      </c>
      <c r="B111">
        <v>0.39021559733746608</v>
      </c>
      <c r="C111">
        <v>-1</v>
      </c>
    </row>
    <row r="112" spans="1:3" x14ac:dyDescent="0.3">
      <c r="A112">
        <v>-1.3823834854245221</v>
      </c>
      <c r="B112">
        <v>-0.39079123456294701</v>
      </c>
      <c r="C112">
        <v>-1</v>
      </c>
    </row>
    <row r="113" spans="1:3" x14ac:dyDescent="0.3">
      <c r="A113">
        <v>-1.376671186885007</v>
      </c>
      <c r="B113">
        <v>1.268388131176738</v>
      </c>
      <c r="C113">
        <v>-1</v>
      </c>
    </row>
    <row r="114" spans="1:3" x14ac:dyDescent="0.3">
      <c r="A114">
        <v>-1.372691395274156</v>
      </c>
      <c r="B114">
        <v>1.017127017877947</v>
      </c>
      <c r="C114">
        <v>-1</v>
      </c>
    </row>
    <row r="115" spans="1:3" x14ac:dyDescent="0.3">
      <c r="A115">
        <v>-1.363748110603344</v>
      </c>
      <c r="B115">
        <v>0.90113009471707539</v>
      </c>
      <c r="C115">
        <v>-1</v>
      </c>
    </row>
    <row r="116" spans="1:3" x14ac:dyDescent="0.3">
      <c r="A116">
        <v>-1.362152226112586</v>
      </c>
      <c r="B116">
        <v>1.0574940581613239</v>
      </c>
      <c r="C116">
        <v>-1</v>
      </c>
    </row>
    <row r="117" spans="1:3" x14ac:dyDescent="0.3">
      <c r="A117">
        <v>-1.359252598863907</v>
      </c>
      <c r="B117">
        <v>1.1020950379576819</v>
      </c>
      <c r="C117">
        <v>-1</v>
      </c>
    </row>
    <row r="118" spans="1:3" x14ac:dyDescent="0.3">
      <c r="A118">
        <v>-1.355651653633636</v>
      </c>
      <c r="B118">
        <v>1.373680355547696</v>
      </c>
      <c r="C118">
        <v>-1</v>
      </c>
    </row>
    <row r="119" spans="1:3" x14ac:dyDescent="0.3">
      <c r="A119">
        <v>-1.3468407621502809</v>
      </c>
      <c r="B119">
        <v>1.357003398057437</v>
      </c>
      <c r="C119">
        <v>-1</v>
      </c>
    </row>
    <row r="120" spans="1:3" x14ac:dyDescent="0.3">
      <c r="A120">
        <v>-1.3462006812825691</v>
      </c>
      <c r="B120">
        <v>-0.38048000968026591</v>
      </c>
      <c r="C120">
        <v>-1</v>
      </c>
    </row>
    <row r="121" spans="1:3" x14ac:dyDescent="0.3">
      <c r="A121">
        <v>-1.345769007467984</v>
      </c>
      <c r="B121">
        <v>0.63201442173032163</v>
      </c>
      <c r="C121">
        <v>-1</v>
      </c>
    </row>
    <row r="122" spans="1:3" x14ac:dyDescent="0.3">
      <c r="A122">
        <v>-1.339287844131239</v>
      </c>
      <c r="B122">
        <v>1.4773851472360791</v>
      </c>
      <c r="C122">
        <v>-1</v>
      </c>
    </row>
    <row r="123" spans="1:3" x14ac:dyDescent="0.3">
      <c r="A123">
        <v>-1.339106519344327</v>
      </c>
      <c r="B123">
        <v>-0.2457574678165195</v>
      </c>
      <c r="C123">
        <v>-1</v>
      </c>
    </row>
    <row r="124" spans="1:3" x14ac:dyDescent="0.3">
      <c r="A124">
        <v>-1.322120682215105</v>
      </c>
      <c r="B124">
        <v>1.0777774562224249</v>
      </c>
      <c r="C124">
        <v>-1</v>
      </c>
    </row>
    <row r="125" spans="1:3" x14ac:dyDescent="0.3">
      <c r="A125">
        <v>-1.321748392404636</v>
      </c>
      <c r="B125">
        <v>0.95381426303082206</v>
      </c>
      <c r="C125">
        <v>-1</v>
      </c>
    </row>
    <row r="126" spans="1:3" x14ac:dyDescent="0.3">
      <c r="A126">
        <v>-1.313704540074863</v>
      </c>
      <c r="B126">
        <v>-0.32180932812730778</v>
      </c>
      <c r="C126">
        <v>-1</v>
      </c>
    </row>
    <row r="127" spans="1:3" x14ac:dyDescent="0.3">
      <c r="A127">
        <v>-1.3107022848805661</v>
      </c>
      <c r="B127">
        <v>0.7561061680780804</v>
      </c>
      <c r="C127">
        <v>-1</v>
      </c>
    </row>
    <row r="128" spans="1:3" x14ac:dyDescent="0.3">
      <c r="A128">
        <v>-1.301934727210456</v>
      </c>
      <c r="B128">
        <v>0.97578821386604664</v>
      </c>
      <c r="C128">
        <v>-1</v>
      </c>
    </row>
    <row r="129" spans="1:3" x14ac:dyDescent="0.3">
      <c r="A129">
        <v>-1.2928676814903</v>
      </c>
      <c r="B129">
        <v>0.86206339946350918</v>
      </c>
      <c r="C129">
        <v>-1</v>
      </c>
    </row>
    <row r="130" spans="1:3" x14ac:dyDescent="0.3">
      <c r="A130">
        <v>-1.2901717427243751</v>
      </c>
      <c r="B130">
        <v>1.288135796233586</v>
      </c>
      <c r="C130">
        <v>-1</v>
      </c>
    </row>
    <row r="131" spans="1:3" x14ac:dyDescent="0.3">
      <c r="A131">
        <v>-1.283505533441565</v>
      </c>
      <c r="B131">
        <v>0.57574046233094212</v>
      </c>
      <c r="C131">
        <v>-1</v>
      </c>
    </row>
    <row r="132" spans="1:3" x14ac:dyDescent="0.3">
      <c r="A132">
        <v>-1.257626846874667</v>
      </c>
      <c r="B132">
        <v>0.54999613585978901</v>
      </c>
      <c r="C132">
        <v>-1</v>
      </c>
    </row>
    <row r="133" spans="1:3" x14ac:dyDescent="0.3">
      <c r="A133">
        <v>-1.2569062467352199</v>
      </c>
      <c r="B133">
        <v>0.98481550885223612</v>
      </c>
      <c r="C133">
        <v>-1</v>
      </c>
    </row>
    <row r="134" spans="1:3" x14ac:dyDescent="0.3">
      <c r="A134">
        <v>-1.251588873711367</v>
      </c>
      <c r="B134">
        <v>0.63335291647582592</v>
      </c>
      <c r="C134">
        <v>-1</v>
      </c>
    </row>
    <row r="135" spans="1:3" x14ac:dyDescent="0.3">
      <c r="A135">
        <v>-1.2504026571463689</v>
      </c>
      <c r="B135">
        <v>0.7065000627331498</v>
      </c>
      <c r="C135">
        <v>-1</v>
      </c>
    </row>
    <row r="136" spans="1:3" x14ac:dyDescent="0.3">
      <c r="A136">
        <v>-1.2482689447542219</v>
      </c>
      <c r="B136">
        <v>1.1660904887051939</v>
      </c>
      <c r="C136">
        <v>-1</v>
      </c>
    </row>
    <row r="137" spans="1:3" x14ac:dyDescent="0.3">
      <c r="A137">
        <v>-1.237510536674034</v>
      </c>
      <c r="B137">
        <v>0.74449559427207079</v>
      </c>
      <c r="C137">
        <v>-1</v>
      </c>
    </row>
    <row r="138" spans="1:3" x14ac:dyDescent="0.3">
      <c r="A138">
        <v>-1.2371446451892709</v>
      </c>
      <c r="B138">
        <v>-0.44158909636919241</v>
      </c>
      <c r="C138">
        <v>-1</v>
      </c>
    </row>
    <row r="139" spans="1:3" x14ac:dyDescent="0.3">
      <c r="A139">
        <v>-1.2315642875863</v>
      </c>
      <c r="B139">
        <v>0.97753980707208321</v>
      </c>
      <c r="C139">
        <v>-1</v>
      </c>
    </row>
    <row r="140" spans="1:3" x14ac:dyDescent="0.3">
      <c r="A140">
        <v>-1.230443060937978</v>
      </c>
      <c r="B140">
        <v>1.153826226193746</v>
      </c>
      <c r="C140">
        <v>-1</v>
      </c>
    </row>
    <row r="141" spans="1:3" x14ac:dyDescent="0.3">
      <c r="A141">
        <v>-1.2302323951430429</v>
      </c>
      <c r="B141">
        <v>8.3687339855407841E-2</v>
      </c>
      <c r="C141">
        <v>-1</v>
      </c>
    </row>
    <row r="142" spans="1:3" x14ac:dyDescent="0.3">
      <c r="A142">
        <v>-1.22095160188825</v>
      </c>
      <c r="B142">
        <v>1.3622665030561709</v>
      </c>
      <c r="C142">
        <v>-1</v>
      </c>
    </row>
    <row r="143" spans="1:3" x14ac:dyDescent="0.3">
      <c r="A143">
        <v>-1.210636718815626</v>
      </c>
      <c r="B143">
        <v>0.77136003015053267</v>
      </c>
      <c r="C143">
        <v>-1</v>
      </c>
    </row>
    <row r="144" spans="1:3" x14ac:dyDescent="0.3">
      <c r="A144">
        <v>-1.2030495229706311</v>
      </c>
      <c r="B144">
        <v>1.591624642434575</v>
      </c>
      <c r="C144">
        <v>-1</v>
      </c>
    </row>
    <row r="145" spans="1:3" x14ac:dyDescent="0.3">
      <c r="A145">
        <v>-1.202529373923473</v>
      </c>
      <c r="B145">
        <v>1.0079368381147811</v>
      </c>
      <c r="C145">
        <v>-1</v>
      </c>
    </row>
    <row r="146" spans="1:3" x14ac:dyDescent="0.3">
      <c r="A146">
        <v>-1.199694323786626</v>
      </c>
      <c r="B146">
        <v>-0.68832413976683715</v>
      </c>
      <c r="C146">
        <v>-1</v>
      </c>
    </row>
    <row r="147" spans="1:3" x14ac:dyDescent="0.3">
      <c r="A147">
        <v>-1.19859112714421</v>
      </c>
      <c r="B147">
        <v>0.92821881464764944</v>
      </c>
      <c r="C147">
        <v>-1</v>
      </c>
    </row>
    <row r="148" spans="1:3" x14ac:dyDescent="0.3">
      <c r="A148">
        <v>-1.1919441895752301</v>
      </c>
      <c r="B148">
        <v>0.26445906509602968</v>
      </c>
      <c r="C148">
        <v>1</v>
      </c>
    </row>
    <row r="149" spans="1:3" x14ac:dyDescent="0.3">
      <c r="A149">
        <v>-1.1861452279179581</v>
      </c>
      <c r="B149">
        <v>0.87905635129874848</v>
      </c>
      <c r="C149">
        <v>-1</v>
      </c>
    </row>
    <row r="150" spans="1:3" x14ac:dyDescent="0.3">
      <c r="A150">
        <v>-1.1833680714856709</v>
      </c>
      <c r="B150">
        <v>1.232243939452738</v>
      </c>
      <c r="C150">
        <v>-1</v>
      </c>
    </row>
    <row r="151" spans="1:3" x14ac:dyDescent="0.3">
      <c r="A151">
        <v>-1.182700359331774</v>
      </c>
      <c r="B151">
        <v>0.52971282246112805</v>
      </c>
      <c r="C151">
        <v>-1</v>
      </c>
    </row>
    <row r="152" spans="1:3" x14ac:dyDescent="0.3">
      <c r="A152">
        <v>-1.179638004611729</v>
      </c>
      <c r="B152">
        <v>0.22221570099131371</v>
      </c>
      <c r="C152">
        <v>-1</v>
      </c>
    </row>
    <row r="153" spans="1:3" x14ac:dyDescent="0.3">
      <c r="A153">
        <v>-1.1752332379263191</v>
      </c>
      <c r="B153">
        <v>0.94230223346972286</v>
      </c>
      <c r="C153">
        <v>-1</v>
      </c>
    </row>
    <row r="154" spans="1:3" x14ac:dyDescent="0.3">
      <c r="A154">
        <v>-1.1670900815253</v>
      </c>
      <c r="B154">
        <v>0.25834286773469711</v>
      </c>
      <c r="C154">
        <v>-1</v>
      </c>
    </row>
    <row r="155" spans="1:3" x14ac:dyDescent="0.3">
      <c r="A155">
        <v>-1.1613783069763131</v>
      </c>
      <c r="B155">
        <v>-3.8884196982083667E-2</v>
      </c>
      <c r="C155">
        <v>-1</v>
      </c>
    </row>
    <row r="156" spans="1:3" x14ac:dyDescent="0.3">
      <c r="A156">
        <v>-1.15909257803955</v>
      </c>
      <c r="B156">
        <v>0.92557978722557877</v>
      </c>
      <c r="C156">
        <v>-1</v>
      </c>
    </row>
    <row r="157" spans="1:3" x14ac:dyDescent="0.3">
      <c r="A157">
        <v>-1.1548363983824701</v>
      </c>
      <c r="B157">
        <v>0.73417149205252352</v>
      </c>
      <c r="C157">
        <v>-1</v>
      </c>
    </row>
    <row r="158" spans="1:3" x14ac:dyDescent="0.3">
      <c r="A158">
        <v>-1.1547004871068709</v>
      </c>
      <c r="B158">
        <v>0.56751607062815579</v>
      </c>
      <c r="C158">
        <v>-1</v>
      </c>
    </row>
    <row r="159" spans="1:3" x14ac:dyDescent="0.3">
      <c r="A159">
        <v>-1.1492087063518741</v>
      </c>
      <c r="B159">
        <v>1.5060025786278111</v>
      </c>
      <c r="C159">
        <v>-1</v>
      </c>
    </row>
    <row r="160" spans="1:3" x14ac:dyDescent="0.3">
      <c r="A160">
        <v>-1.1481161152251229</v>
      </c>
      <c r="B160">
        <v>0.44909968039691872</v>
      </c>
      <c r="C160">
        <v>-1</v>
      </c>
    </row>
    <row r="161" spans="1:3" x14ac:dyDescent="0.3">
      <c r="A161">
        <v>-1.1389902198874671</v>
      </c>
      <c r="B161">
        <v>0.7196921581284913</v>
      </c>
      <c r="C161">
        <v>-1</v>
      </c>
    </row>
    <row r="162" spans="1:3" x14ac:dyDescent="0.3">
      <c r="A162">
        <v>-1.1240924163557859</v>
      </c>
      <c r="B162">
        <v>-0.90043418509908446</v>
      </c>
      <c r="C162">
        <v>-1</v>
      </c>
    </row>
    <row r="163" spans="1:3" x14ac:dyDescent="0.3">
      <c r="A163">
        <v>-1.108081546172867</v>
      </c>
      <c r="B163">
        <v>1.512679552320509</v>
      </c>
      <c r="C163">
        <v>-1</v>
      </c>
    </row>
    <row r="164" spans="1:3" x14ac:dyDescent="0.3">
      <c r="A164">
        <v>-1.104602435235952</v>
      </c>
      <c r="B164">
        <v>1.4604048301256389</v>
      </c>
      <c r="C164">
        <v>-1</v>
      </c>
    </row>
    <row r="165" spans="1:3" x14ac:dyDescent="0.3">
      <c r="A165">
        <v>-1.101435801990633</v>
      </c>
      <c r="B165">
        <v>1.518957729602207</v>
      </c>
      <c r="C165">
        <v>-1</v>
      </c>
    </row>
    <row r="166" spans="1:3" x14ac:dyDescent="0.3">
      <c r="A166">
        <v>-1.090459595353366</v>
      </c>
      <c r="B166">
        <v>0.98383941990783397</v>
      </c>
      <c r="C166">
        <v>-1</v>
      </c>
    </row>
    <row r="167" spans="1:3" x14ac:dyDescent="0.3">
      <c r="A167">
        <v>-1.083276251242115</v>
      </c>
      <c r="B167">
        <v>1.13800657242825</v>
      </c>
      <c r="C167">
        <v>-1</v>
      </c>
    </row>
    <row r="168" spans="1:3" x14ac:dyDescent="0.3">
      <c r="A168">
        <v>-1.08237623066915</v>
      </c>
      <c r="B168">
        <v>1.261468858707236</v>
      </c>
      <c r="C168">
        <v>-1</v>
      </c>
    </row>
    <row r="169" spans="1:3" x14ac:dyDescent="0.3">
      <c r="A169">
        <v>-1.0764652559986949</v>
      </c>
      <c r="B169">
        <v>1.437455320807367</v>
      </c>
      <c r="C169">
        <v>-1</v>
      </c>
    </row>
    <row r="170" spans="1:3" x14ac:dyDescent="0.3">
      <c r="A170">
        <v>-1.069716112544028</v>
      </c>
      <c r="B170">
        <v>1.3490434574882351</v>
      </c>
      <c r="C170">
        <v>-1</v>
      </c>
    </row>
    <row r="171" spans="1:3" x14ac:dyDescent="0.3">
      <c r="A171">
        <v>-1.06186235483462</v>
      </c>
      <c r="B171">
        <v>1.062606755622973</v>
      </c>
      <c r="C171">
        <v>-1</v>
      </c>
    </row>
    <row r="172" spans="1:3" x14ac:dyDescent="0.3">
      <c r="A172">
        <v>-1.054387265030104</v>
      </c>
      <c r="B172">
        <v>0.75661434614046608</v>
      </c>
      <c r="C172">
        <v>-1</v>
      </c>
    </row>
    <row r="173" spans="1:3" x14ac:dyDescent="0.3">
      <c r="A173">
        <v>-1.043540696331188</v>
      </c>
      <c r="B173">
        <v>1.955963053576661</v>
      </c>
      <c r="C173">
        <v>-1</v>
      </c>
    </row>
    <row r="174" spans="1:3" x14ac:dyDescent="0.3">
      <c r="A174">
        <v>-1.0260551794581469</v>
      </c>
      <c r="B174">
        <v>0.33686399694055241</v>
      </c>
      <c r="C174">
        <v>-1</v>
      </c>
    </row>
    <row r="175" spans="1:3" x14ac:dyDescent="0.3">
      <c r="A175">
        <v>-1.0179861985433769</v>
      </c>
      <c r="B175">
        <v>1.7491604608522739</v>
      </c>
      <c r="C175">
        <v>-1</v>
      </c>
    </row>
    <row r="176" spans="1:3" x14ac:dyDescent="0.3">
      <c r="A176">
        <v>-1.0114738622661501</v>
      </c>
      <c r="B176">
        <v>0.8332508333759856</v>
      </c>
      <c r="C176">
        <v>-1</v>
      </c>
    </row>
    <row r="177" spans="1:3" x14ac:dyDescent="0.3">
      <c r="A177">
        <v>-1.0094576362001739</v>
      </c>
      <c r="B177">
        <v>1.1033981552836329</v>
      </c>
      <c r="C177">
        <v>-1</v>
      </c>
    </row>
    <row r="178" spans="1:3" x14ac:dyDescent="0.3">
      <c r="A178">
        <v>-1.00850121123444</v>
      </c>
      <c r="B178">
        <v>0.74591514205302578</v>
      </c>
      <c r="C178">
        <v>-1</v>
      </c>
    </row>
    <row r="179" spans="1:3" x14ac:dyDescent="0.3">
      <c r="A179">
        <v>-1.0025337245681489</v>
      </c>
      <c r="B179">
        <v>1.3659197916200789</v>
      </c>
      <c r="C179">
        <v>-1</v>
      </c>
    </row>
    <row r="180" spans="1:3" x14ac:dyDescent="0.3">
      <c r="A180">
        <v>-1.000710644672189</v>
      </c>
      <c r="B180">
        <v>0.46608611131201738</v>
      </c>
      <c r="C180">
        <v>-1</v>
      </c>
    </row>
    <row r="181" spans="1:3" x14ac:dyDescent="0.3">
      <c r="A181">
        <v>-0.98794769462844123</v>
      </c>
      <c r="B181">
        <v>0.83204349827967017</v>
      </c>
      <c r="C181">
        <v>-1</v>
      </c>
    </row>
    <row r="182" spans="1:3" x14ac:dyDescent="0.3">
      <c r="A182">
        <v>-0.98648483934671272</v>
      </c>
      <c r="B182">
        <v>1.2134686460535891</v>
      </c>
      <c r="C182">
        <v>-1</v>
      </c>
    </row>
    <row r="183" spans="1:3" x14ac:dyDescent="0.3">
      <c r="A183">
        <v>-0.97966967378527292</v>
      </c>
      <c r="B183">
        <v>0.71237801394796618</v>
      </c>
      <c r="C183">
        <v>-1</v>
      </c>
    </row>
    <row r="184" spans="1:3" x14ac:dyDescent="0.3">
      <c r="A184">
        <v>-0.97843583383950694</v>
      </c>
      <c r="B184">
        <v>1.665652503653027</v>
      </c>
      <c r="C184">
        <v>-1</v>
      </c>
    </row>
    <row r="185" spans="1:3" x14ac:dyDescent="0.3">
      <c r="A185">
        <v>-0.97772614808315172</v>
      </c>
      <c r="B185">
        <v>0.1775839526044978</v>
      </c>
      <c r="C185">
        <v>-1</v>
      </c>
    </row>
    <row r="186" spans="1:3" x14ac:dyDescent="0.3">
      <c r="A186">
        <v>-0.97349963973165043</v>
      </c>
      <c r="B186">
        <v>0.47274843743705569</v>
      </c>
      <c r="C186">
        <v>1</v>
      </c>
    </row>
    <row r="187" spans="1:3" x14ac:dyDescent="0.3">
      <c r="A187">
        <v>-0.96605383657011534</v>
      </c>
      <c r="B187">
        <v>1.284838656308783</v>
      </c>
      <c r="C187">
        <v>-1</v>
      </c>
    </row>
    <row r="188" spans="1:3" x14ac:dyDescent="0.3">
      <c r="A188">
        <v>-0.96397037794336182</v>
      </c>
      <c r="B188">
        <v>1.438398694114138</v>
      </c>
      <c r="C188">
        <v>-1</v>
      </c>
    </row>
    <row r="189" spans="1:3" x14ac:dyDescent="0.3">
      <c r="A189">
        <v>-0.96032983295908037</v>
      </c>
      <c r="B189">
        <v>1.08140102696896</v>
      </c>
      <c r="C189">
        <v>-1</v>
      </c>
    </row>
    <row r="190" spans="1:3" x14ac:dyDescent="0.3">
      <c r="A190">
        <v>-0.95849839935242365</v>
      </c>
      <c r="B190">
        <v>2.0093642602557118</v>
      </c>
      <c r="C190">
        <v>-1</v>
      </c>
    </row>
    <row r="191" spans="1:3" x14ac:dyDescent="0.3">
      <c r="A191">
        <v>-0.94593000468075517</v>
      </c>
      <c r="B191">
        <v>1.436368038224807</v>
      </c>
      <c r="C191">
        <v>-1</v>
      </c>
    </row>
    <row r="192" spans="1:3" x14ac:dyDescent="0.3">
      <c r="A192">
        <v>-0.94583640269492575</v>
      </c>
      <c r="B192">
        <v>1.178873298468103</v>
      </c>
      <c r="C192">
        <v>-1</v>
      </c>
    </row>
    <row r="193" spans="1:3" x14ac:dyDescent="0.3">
      <c r="A193">
        <v>-0.94161044982550179</v>
      </c>
      <c r="B193">
        <v>1.473620023185128</v>
      </c>
      <c r="C193">
        <v>-1</v>
      </c>
    </row>
    <row r="194" spans="1:3" x14ac:dyDescent="0.3">
      <c r="A194">
        <v>-0.94052894364705808</v>
      </c>
      <c r="B194">
        <v>1.5522237448037299</v>
      </c>
      <c r="C194">
        <v>-1</v>
      </c>
    </row>
    <row r="195" spans="1:3" x14ac:dyDescent="0.3">
      <c r="A195">
        <v>-0.9299058046988008</v>
      </c>
      <c r="B195">
        <v>0.89357911290627223</v>
      </c>
      <c r="C195">
        <v>-1</v>
      </c>
    </row>
    <row r="196" spans="1:3" x14ac:dyDescent="0.3">
      <c r="A196">
        <v>-0.92460283887108918</v>
      </c>
      <c r="B196">
        <v>1.378276392514608</v>
      </c>
      <c r="C196">
        <v>-1</v>
      </c>
    </row>
    <row r="197" spans="1:3" x14ac:dyDescent="0.3">
      <c r="A197">
        <v>-0.91957083598423905</v>
      </c>
      <c r="B197">
        <v>0.8628495588107391</v>
      </c>
      <c r="C197">
        <v>-1</v>
      </c>
    </row>
    <row r="198" spans="1:3" x14ac:dyDescent="0.3">
      <c r="A198">
        <v>-0.91937296865845919</v>
      </c>
      <c r="B198">
        <v>1.2641855037504279</v>
      </c>
      <c r="C198">
        <v>-1</v>
      </c>
    </row>
    <row r="199" spans="1:3" x14ac:dyDescent="0.3">
      <c r="A199">
        <v>-0.9098219221485242</v>
      </c>
      <c r="B199">
        <v>1.362432088325831</v>
      </c>
      <c r="C199">
        <v>-1</v>
      </c>
    </row>
    <row r="200" spans="1:3" x14ac:dyDescent="0.3">
      <c r="A200">
        <v>-0.90544605298268133</v>
      </c>
      <c r="B200">
        <v>0.55678750685624179</v>
      </c>
      <c r="C200">
        <v>-1</v>
      </c>
    </row>
    <row r="201" spans="1:3" x14ac:dyDescent="0.3">
      <c r="A201">
        <v>-0.89819691446961347</v>
      </c>
      <c r="B201">
        <v>1.3497532145308939</v>
      </c>
      <c r="C201">
        <v>-1</v>
      </c>
    </row>
    <row r="202" spans="1:3" x14ac:dyDescent="0.3">
      <c r="A202">
        <v>-0.88160990004829143</v>
      </c>
      <c r="B202">
        <v>1.570824061356848</v>
      </c>
      <c r="C202">
        <v>-1</v>
      </c>
    </row>
    <row r="203" spans="1:3" x14ac:dyDescent="0.3">
      <c r="A203">
        <v>-0.88083274857674554</v>
      </c>
      <c r="B203">
        <v>1.5793410836640549</v>
      </c>
      <c r="C203">
        <v>-1</v>
      </c>
    </row>
    <row r="204" spans="1:3" x14ac:dyDescent="0.3">
      <c r="A204">
        <v>-0.88073046932326304</v>
      </c>
      <c r="B204">
        <v>1.5877662064144631</v>
      </c>
      <c r="C204">
        <v>-1</v>
      </c>
    </row>
    <row r="205" spans="1:3" x14ac:dyDescent="0.3">
      <c r="A205">
        <v>-0.88034706133421126</v>
      </c>
      <c r="B205">
        <v>1.344549125500347</v>
      </c>
      <c r="C205">
        <v>-1</v>
      </c>
    </row>
    <row r="206" spans="1:3" x14ac:dyDescent="0.3">
      <c r="A206">
        <v>-0.87810013605611736</v>
      </c>
      <c r="B206">
        <v>0.52158136222478813</v>
      </c>
      <c r="C206">
        <v>1</v>
      </c>
    </row>
    <row r="207" spans="1:3" x14ac:dyDescent="0.3">
      <c r="A207">
        <v>-0.87132650473413764</v>
      </c>
      <c r="B207">
        <v>1.5727015989772799</v>
      </c>
      <c r="C207">
        <v>-1</v>
      </c>
    </row>
    <row r="208" spans="1:3" x14ac:dyDescent="0.3">
      <c r="A208">
        <v>-0.86492349424785786</v>
      </c>
      <c r="B208">
        <v>1.302645392686244</v>
      </c>
      <c r="C208">
        <v>-1</v>
      </c>
    </row>
    <row r="209" spans="1:3" x14ac:dyDescent="0.3">
      <c r="A209">
        <v>-0.85797201727431094</v>
      </c>
      <c r="B209">
        <v>1.1509152672573211</v>
      </c>
      <c r="C209">
        <v>-1</v>
      </c>
    </row>
    <row r="210" spans="1:3" x14ac:dyDescent="0.3">
      <c r="A210">
        <v>-0.85700759375320668</v>
      </c>
      <c r="B210">
        <v>1.550821086407066</v>
      </c>
      <c r="C210">
        <v>-1</v>
      </c>
    </row>
    <row r="211" spans="1:3" x14ac:dyDescent="0.3">
      <c r="A211">
        <v>-0.85537179567875832</v>
      </c>
      <c r="B211">
        <v>1.4442463276445849</v>
      </c>
      <c r="C211">
        <v>-1</v>
      </c>
    </row>
    <row r="212" spans="1:3" x14ac:dyDescent="0.3">
      <c r="A212">
        <v>-0.85070637904630697</v>
      </c>
      <c r="B212">
        <v>0.80266238032959758</v>
      </c>
      <c r="C212">
        <v>1</v>
      </c>
    </row>
    <row r="213" spans="1:3" x14ac:dyDescent="0.3">
      <c r="A213">
        <v>-0.84332235880001161</v>
      </c>
      <c r="B213">
        <v>1.4014127209662219</v>
      </c>
      <c r="C213">
        <v>-1</v>
      </c>
    </row>
    <row r="214" spans="1:3" x14ac:dyDescent="0.3">
      <c r="A214">
        <v>-0.83961798291820033</v>
      </c>
      <c r="B214">
        <v>1.4848258018333169</v>
      </c>
      <c r="C214">
        <v>-1</v>
      </c>
    </row>
    <row r="215" spans="1:3" x14ac:dyDescent="0.3">
      <c r="A215">
        <v>-0.83546919269384323</v>
      </c>
      <c r="B215">
        <v>0.76669077755752046</v>
      </c>
      <c r="C215">
        <v>-1</v>
      </c>
    </row>
    <row r="216" spans="1:3" x14ac:dyDescent="0.3">
      <c r="A216">
        <v>-0.82539465415474211</v>
      </c>
      <c r="B216">
        <v>1.477694158168865</v>
      </c>
      <c r="C216">
        <v>-1</v>
      </c>
    </row>
    <row r="217" spans="1:3" x14ac:dyDescent="0.3">
      <c r="A217">
        <v>-0.82443576561010934</v>
      </c>
      <c r="B217">
        <v>1.4274025158083421</v>
      </c>
      <c r="C217">
        <v>-1</v>
      </c>
    </row>
    <row r="218" spans="1:3" x14ac:dyDescent="0.3">
      <c r="A218">
        <v>-0.80971012030857248</v>
      </c>
      <c r="B218">
        <v>-0.26373012680424218</v>
      </c>
      <c r="C218">
        <v>1</v>
      </c>
    </row>
    <row r="219" spans="1:3" x14ac:dyDescent="0.3">
      <c r="A219">
        <v>-0.80614896267614733</v>
      </c>
      <c r="B219">
        <v>-0.32126475711031288</v>
      </c>
      <c r="C219">
        <v>1</v>
      </c>
    </row>
    <row r="220" spans="1:3" x14ac:dyDescent="0.3">
      <c r="A220">
        <v>-0.80310569910489593</v>
      </c>
      <c r="B220">
        <v>1.122176254773904</v>
      </c>
      <c r="C220">
        <v>-1</v>
      </c>
    </row>
    <row r="221" spans="1:3" x14ac:dyDescent="0.3">
      <c r="A221">
        <v>-0.79140950987432013</v>
      </c>
      <c r="B221">
        <v>-0.42644965562980253</v>
      </c>
      <c r="C221">
        <v>1</v>
      </c>
    </row>
    <row r="222" spans="1:3" x14ac:dyDescent="0.3">
      <c r="A222">
        <v>-0.78215194050492332</v>
      </c>
      <c r="B222">
        <v>0.65018023007021764</v>
      </c>
      <c r="C222">
        <v>-1</v>
      </c>
    </row>
    <row r="223" spans="1:3" x14ac:dyDescent="0.3">
      <c r="A223">
        <v>-0.77575030541101508</v>
      </c>
      <c r="B223">
        <v>1.0829828115587909</v>
      </c>
      <c r="C223">
        <v>-1</v>
      </c>
    </row>
    <row r="224" spans="1:3" x14ac:dyDescent="0.3">
      <c r="A224">
        <v>-0.77447481149445285</v>
      </c>
      <c r="B224">
        <v>0.35003481007905402</v>
      </c>
      <c r="C224">
        <v>1</v>
      </c>
    </row>
    <row r="225" spans="1:3" x14ac:dyDescent="0.3">
      <c r="A225">
        <v>-0.77317518510020866</v>
      </c>
      <c r="B225">
        <v>0.39784975596417882</v>
      </c>
      <c r="C225">
        <v>1</v>
      </c>
    </row>
    <row r="226" spans="1:3" x14ac:dyDescent="0.3">
      <c r="A226">
        <v>-0.77081512861701174</v>
      </c>
      <c r="B226">
        <v>1.2333105448386059</v>
      </c>
      <c r="C226">
        <v>-1</v>
      </c>
    </row>
    <row r="227" spans="1:3" x14ac:dyDescent="0.3">
      <c r="A227">
        <v>-0.76655476110570675</v>
      </c>
      <c r="B227">
        <v>0.66549017050498926</v>
      </c>
      <c r="C227">
        <v>-1</v>
      </c>
    </row>
    <row r="228" spans="1:3" x14ac:dyDescent="0.3">
      <c r="A228">
        <v>-0.76540683608913063</v>
      </c>
      <c r="B228">
        <v>0.4336261814514964</v>
      </c>
      <c r="C228">
        <v>1</v>
      </c>
    </row>
    <row r="229" spans="1:3" x14ac:dyDescent="0.3">
      <c r="A229">
        <v>-0.76324910641553423</v>
      </c>
      <c r="B229">
        <v>1.358434193959885</v>
      </c>
      <c r="C229">
        <v>-1</v>
      </c>
    </row>
    <row r="230" spans="1:3" x14ac:dyDescent="0.3">
      <c r="A230">
        <v>-0.75674612130507635</v>
      </c>
      <c r="B230">
        <v>0.66276728840614774</v>
      </c>
      <c r="C230">
        <v>-1</v>
      </c>
    </row>
    <row r="231" spans="1:3" x14ac:dyDescent="0.3">
      <c r="A231">
        <v>-0.74939103556838893</v>
      </c>
      <c r="B231">
        <v>1.7594628807323001</v>
      </c>
      <c r="C231">
        <v>-1</v>
      </c>
    </row>
    <row r="232" spans="1:3" x14ac:dyDescent="0.3">
      <c r="A232">
        <v>-0.74190184862488906</v>
      </c>
      <c r="B232">
        <v>0.85254060179179336</v>
      </c>
      <c r="C232">
        <v>-1</v>
      </c>
    </row>
    <row r="233" spans="1:3" x14ac:dyDescent="0.3">
      <c r="A233">
        <v>-0.74183912641063166</v>
      </c>
      <c r="B233">
        <v>1.6113573666730161</v>
      </c>
      <c r="C233">
        <v>-1</v>
      </c>
    </row>
    <row r="234" spans="1:3" x14ac:dyDescent="0.3">
      <c r="A234">
        <v>-0.73820152373252734</v>
      </c>
      <c r="B234">
        <v>1.546282925711667</v>
      </c>
      <c r="C234">
        <v>-1</v>
      </c>
    </row>
    <row r="235" spans="1:3" x14ac:dyDescent="0.3">
      <c r="A235">
        <v>-0.7370996486821858</v>
      </c>
      <c r="B235">
        <v>-0.86145705475133394</v>
      </c>
      <c r="C235">
        <v>1</v>
      </c>
    </row>
    <row r="236" spans="1:3" x14ac:dyDescent="0.3">
      <c r="A236">
        <v>-0.73122976544031193</v>
      </c>
      <c r="B236">
        <v>1.8241016317228029</v>
      </c>
      <c r="C236">
        <v>-1</v>
      </c>
    </row>
    <row r="237" spans="1:3" x14ac:dyDescent="0.3">
      <c r="A237">
        <v>-0.73014936687623389</v>
      </c>
      <c r="B237">
        <v>1.138525518985511</v>
      </c>
      <c r="C237">
        <v>-1</v>
      </c>
    </row>
    <row r="238" spans="1:3" x14ac:dyDescent="0.3">
      <c r="A238">
        <v>-0.72573418090774522</v>
      </c>
      <c r="B238">
        <v>-0.14698145387409961</v>
      </c>
      <c r="C238">
        <v>1</v>
      </c>
    </row>
    <row r="239" spans="1:3" x14ac:dyDescent="0.3">
      <c r="A239">
        <v>-0.72196070020544267</v>
      </c>
      <c r="B239">
        <v>-0.77402430540522416</v>
      </c>
      <c r="C239">
        <v>1</v>
      </c>
    </row>
    <row r="240" spans="1:3" x14ac:dyDescent="0.3">
      <c r="A240">
        <v>-0.72055022062193996</v>
      </c>
      <c r="B240">
        <v>1.835185803967466</v>
      </c>
      <c r="C240">
        <v>-1</v>
      </c>
    </row>
    <row r="241" spans="1:3" x14ac:dyDescent="0.3">
      <c r="A241">
        <v>-0.71941878165265882</v>
      </c>
      <c r="B241">
        <v>1.0635380786621389</v>
      </c>
      <c r="C241">
        <v>-1</v>
      </c>
    </row>
    <row r="242" spans="1:3" x14ac:dyDescent="0.3">
      <c r="A242">
        <v>-0.7188407177705376</v>
      </c>
      <c r="B242">
        <v>1.6929084549488109</v>
      </c>
      <c r="C242">
        <v>-1</v>
      </c>
    </row>
    <row r="243" spans="1:3" x14ac:dyDescent="0.3">
      <c r="A243">
        <v>-0.71861495290063182</v>
      </c>
      <c r="B243">
        <v>1.651890443970587</v>
      </c>
      <c r="C243">
        <v>-1</v>
      </c>
    </row>
    <row r="244" spans="1:3" x14ac:dyDescent="0.3">
      <c r="A244">
        <v>-0.7134439227279713</v>
      </c>
      <c r="B244">
        <v>1.6391980578549921</v>
      </c>
      <c r="C244">
        <v>-1</v>
      </c>
    </row>
    <row r="245" spans="1:3" x14ac:dyDescent="0.3">
      <c r="A245">
        <v>-0.713425215720495</v>
      </c>
      <c r="B245">
        <v>-0.48774384923614827</v>
      </c>
      <c r="C245">
        <v>1</v>
      </c>
    </row>
    <row r="246" spans="1:3" x14ac:dyDescent="0.3">
      <c r="A246">
        <v>-0.70777023966518826</v>
      </c>
      <c r="B246">
        <v>1.0873639816057239</v>
      </c>
      <c r="C246">
        <v>-1</v>
      </c>
    </row>
    <row r="247" spans="1:3" x14ac:dyDescent="0.3">
      <c r="A247">
        <v>-0.70172477562767388</v>
      </c>
      <c r="B247">
        <v>1.2797779595466721</v>
      </c>
      <c r="C247">
        <v>-1</v>
      </c>
    </row>
    <row r="248" spans="1:3" x14ac:dyDescent="0.3">
      <c r="A248">
        <v>-0.70010489699448908</v>
      </c>
      <c r="B248">
        <v>0.51394858457911308</v>
      </c>
      <c r="C248">
        <v>1</v>
      </c>
    </row>
    <row r="249" spans="1:3" x14ac:dyDescent="0.3">
      <c r="A249">
        <v>-0.69815966554521303</v>
      </c>
      <c r="B249">
        <v>1.943254941682377</v>
      </c>
      <c r="C249">
        <v>-1</v>
      </c>
    </row>
    <row r="250" spans="1:3" x14ac:dyDescent="0.3">
      <c r="A250">
        <v>-0.69766256955029271</v>
      </c>
      <c r="B250">
        <v>-0.5818183819678131</v>
      </c>
      <c r="C250">
        <v>1</v>
      </c>
    </row>
    <row r="251" spans="1:3" x14ac:dyDescent="0.3">
      <c r="A251">
        <v>-0.69655408971469857</v>
      </c>
      <c r="B251">
        <v>0.53409401730946882</v>
      </c>
      <c r="C251">
        <v>1</v>
      </c>
    </row>
    <row r="252" spans="1:3" x14ac:dyDescent="0.3">
      <c r="A252">
        <v>-0.69309317699811857</v>
      </c>
      <c r="B252">
        <v>1.8038045686555</v>
      </c>
      <c r="C252">
        <v>-1</v>
      </c>
    </row>
    <row r="253" spans="1:3" x14ac:dyDescent="0.3">
      <c r="A253">
        <v>-0.69065223323240477</v>
      </c>
      <c r="B253">
        <v>-0.86237487982022887</v>
      </c>
      <c r="C253">
        <v>1</v>
      </c>
    </row>
    <row r="254" spans="1:3" x14ac:dyDescent="0.3">
      <c r="A254">
        <v>-0.69055818071409236</v>
      </c>
      <c r="B254">
        <v>-0.59990977121199784</v>
      </c>
      <c r="C254">
        <v>1</v>
      </c>
    </row>
    <row r="255" spans="1:3" x14ac:dyDescent="0.3">
      <c r="A255">
        <v>-0.6892146538741144</v>
      </c>
      <c r="B255">
        <v>-0.92455736279538347</v>
      </c>
      <c r="C255">
        <v>1</v>
      </c>
    </row>
    <row r="256" spans="1:3" x14ac:dyDescent="0.3">
      <c r="A256">
        <v>-0.68233727996930926</v>
      </c>
      <c r="B256">
        <v>3.8260931983704012E-2</v>
      </c>
      <c r="C256">
        <v>1</v>
      </c>
    </row>
    <row r="257" spans="1:3" x14ac:dyDescent="0.3">
      <c r="A257">
        <v>-0.67480852583654194</v>
      </c>
      <c r="B257">
        <v>1.126004718548226</v>
      </c>
      <c r="C257">
        <v>-1</v>
      </c>
    </row>
    <row r="258" spans="1:3" x14ac:dyDescent="0.3">
      <c r="A258">
        <v>-0.67292566679144117</v>
      </c>
      <c r="B258">
        <v>1.135536233391937</v>
      </c>
      <c r="C258">
        <v>-1</v>
      </c>
    </row>
    <row r="259" spans="1:3" x14ac:dyDescent="0.3">
      <c r="A259">
        <v>-0.67179183191129055</v>
      </c>
      <c r="B259">
        <v>0.28606740551221321</v>
      </c>
      <c r="C259">
        <v>1</v>
      </c>
    </row>
    <row r="260" spans="1:3" x14ac:dyDescent="0.3">
      <c r="A260">
        <v>-0.6707137800922196</v>
      </c>
      <c r="B260">
        <v>1.774375036279644</v>
      </c>
      <c r="C260">
        <v>-1</v>
      </c>
    </row>
    <row r="261" spans="1:3" x14ac:dyDescent="0.3">
      <c r="A261">
        <v>-0.66689733440678256</v>
      </c>
      <c r="B261">
        <v>1.405145163466039</v>
      </c>
      <c r="C261">
        <v>-1</v>
      </c>
    </row>
    <row r="262" spans="1:3" x14ac:dyDescent="0.3">
      <c r="A262">
        <v>-0.66616620751561939</v>
      </c>
      <c r="B262">
        <v>0.82058280430929531</v>
      </c>
      <c r="C262">
        <v>1</v>
      </c>
    </row>
    <row r="263" spans="1:3" x14ac:dyDescent="0.3">
      <c r="A263">
        <v>-0.66358562190896242</v>
      </c>
      <c r="B263">
        <v>-0.30284953681505328</v>
      </c>
      <c r="C263">
        <v>1</v>
      </c>
    </row>
    <row r="264" spans="1:3" x14ac:dyDescent="0.3">
      <c r="A264">
        <v>-0.66262508396672981</v>
      </c>
      <c r="B264">
        <v>0.55741615973401071</v>
      </c>
      <c r="C264">
        <v>1</v>
      </c>
    </row>
    <row r="265" spans="1:3" x14ac:dyDescent="0.3">
      <c r="A265">
        <v>-0.65904308230184727</v>
      </c>
      <c r="B265">
        <v>0.7955840825955155</v>
      </c>
      <c r="C265">
        <v>-1</v>
      </c>
    </row>
    <row r="266" spans="1:3" x14ac:dyDescent="0.3">
      <c r="A266">
        <v>-0.65440721527857904</v>
      </c>
      <c r="B266">
        <v>-0.35008687867921767</v>
      </c>
      <c r="C266">
        <v>1</v>
      </c>
    </row>
    <row r="267" spans="1:3" x14ac:dyDescent="0.3">
      <c r="A267">
        <v>-0.65227600437704225</v>
      </c>
      <c r="B267">
        <v>-0.1948231987722546</v>
      </c>
      <c r="C267">
        <v>1</v>
      </c>
    </row>
    <row r="268" spans="1:3" x14ac:dyDescent="0.3">
      <c r="A268">
        <v>-0.64578492066431015</v>
      </c>
      <c r="B268">
        <v>0.92831600838640604</v>
      </c>
      <c r="C268">
        <v>-1</v>
      </c>
    </row>
    <row r="269" spans="1:3" x14ac:dyDescent="0.3">
      <c r="A269">
        <v>-0.64388712120997993</v>
      </c>
      <c r="B269">
        <v>1.1138990216458811</v>
      </c>
      <c r="C269">
        <v>-1</v>
      </c>
    </row>
    <row r="270" spans="1:3" x14ac:dyDescent="0.3">
      <c r="A270">
        <v>-0.63563545106651076</v>
      </c>
      <c r="B270">
        <v>0.38331700846762129</v>
      </c>
      <c r="C270">
        <v>1</v>
      </c>
    </row>
    <row r="271" spans="1:3" x14ac:dyDescent="0.3">
      <c r="A271">
        <v>-0.63548340081481558</v>
      </c>
      <c r="B271">
        <v>2.012483937304224</v>
      </c>
      <c r="C271">
        <v>-1</v>
      </c>
    </row>
    <row r="272" spans="1:3" x14ac:dyDescent="0.3">
      <c r="A272">
        <v>-0.62832530178538482</v>
      </c>
      <c r="B272">
        <v>1.0705414304328831</v>
      </c>
      <c r="C272">
        <v>-1</v>
      </c>
    </row>
    <row r="273" spans="1:3" x14ac:dyDescent="0.3">
      <c r="A273">
        <v>-0.62744642247813109</v>
      </c>
      <c r="B273">
        <v>-0.22102295839905531</v>
      </c>
      <c r="C273">
        <v>1</v>
      </c>
    </row>
    <row r="274" spans="1:3" x14ac:dyDescent="0.3">
      <c r="A274">
        <v>-0.62388360315789482</v>
      </c>
      <c r="B274">
        <v>1.9445124181143989</v>
      </c>
      <c r="C274">
        <v>-1</v>
      </c>
    </row>
    <row r="275" spans="1:3" x14ac:dyDescent="0.3">
      <c r="A275">
        <v>-0.61365955469690214</v>
      </c>
      <c r="B275">
        <v>1.8051604127954231</v>
      </c>
      <c r="C275">
        <v>-1</v>
      </c>
    </row>
    <row r="276" spans="1:3" x14ac:dyDescent="0.3">
      <c r="A276">
        <v>-0.61076110697835628</v>
      </c>
      <c r="B276">
        <v>-1.077839144571872</v>
      </c>
      <c r="C276">
        <v>1</v>
      </c>
    </row>
    <row r="277" spans="1:3" x14ac:dyDescent="0.3">
      <c r="A277">
        <v>-0.60873507557992335</v>
      </c>
      <c r="B277">
        <v>-0.39343510544341398</v>
      </c>
      <c r="C277">
        <v>1</v>
      </c>
    </row>
    <row r="278" spans="1:3" x14ac:dyDescent="0.3">
      <c r="A278">
        <v>-0.60365656684959712</v>
      </c>
      <c r="B278">
        <v>0.12735663151644211</v>
      </c>
      <c r="C278">
        <v>1</v>
      </c>
    </row>
    <row r="279" spans="1:3" x14ac:dyDescent="0.3">
      <c r="A279">
        <v>-0.60250272005846239</v>
      </c>
      <c r="B279">
        <v>-0.34958972465404742</v>
      </c>
      <c r="C279">
        <v>1</v>
      </c>
    </row>
    <row r="280" spans="1:3" x14ac:dyDescent="0.3">
      <c r="A280">
        <v>-0.5993594200893535</v>
      </c>
      <c r="B280">
        <v>1.404914062075135</v>
      </c>
      <c r="C280">
        <v>-1</v>
      </c>
    </row>
    <row r="281" spans="1:3" x14ac:dyDescent="0.3">
      <c r="A281">
        <v>-0.59868903764139014</v>
      </c>
      <c r="B281">
        <v>0.72492324370620376</v>
      </c>
      <c r="C281">
        <v>1</v>
      </c>
    </row>
    <row r="282" spans="1:3" x14ac:dyDescent="0.3">
      <c r="A282">
        <v>-0.59734113251543675</v>
      </c>
      <c r="B282">
        <v>-0.30065413451028922</v>
      </c>
      <c r="C282">
        <v>1</v>
      </c>
    </row>
    <row r="283" spans="1:3" x14ac:dyDescent="0.3">
      <c r="A283">
        <v>-0.5961330612825545</v>
      </c>
      <c r="B283">
        <v>0.44453725107289682</v>
      </c>
      <c r="C283">
        <v>-1</v>
      </c>
    </row>
    <row r="284" spans="1:3" x14ac:dyDescent="0.3">
      <c r="A284">
        <v>-0.59550349659572643</v>
      </c>
      <c r="B284">
        <v>-0.37126822836684559</v>
      </c>
      <c r="C284">
        <v>1</v>
      </c>
    </row>
    <row r="285" spans="1:3" x14ac:dyDescent="0.3">
      <c r="A285">
        <v>-0.58350564664641413</v>
      </c>
      <c r="B285">
        <v>-0.4189033839184732</v>
      </c>
      <c r="C285">
        <v>1</v>
      </c>
    </row>
    <row r="286" spans="1:3" x14ac:dyDescent="0.3">
      <c r="A286">
        <v>-0.58327942344810479</v>
      </c>
      <c r="B286">
        <v>-0.56671297170937018</v>
      </c>
      <c r="C286">
        <v>1</v>
      </c>
    </row>
    <row r="287" spans="1:3" x14ac:dyDescent="0.3">
      <c r="A287">
        <v>-0.58024515804713905</v>
      </c>
      <c r="B287">
        <v>1.3690976894275499</v>
      </c>
      <c r="C287">
        <v>-1</v>
      </c>
    </row>
    <row r="288" spans="1:3" x14ac:dyDescent="0.3">
      <c r="A288">
        <v>-0.56729520748927742</v>
      </c>
      <c r="B288">
        <v>1.738513181442694</v>
      </c>
      <c r="C288">
        <v>-1</v>
      </c>
    </row>
    <row r="289" spans="1:3" x14ac:dyDescent="0.3">
      <c r="A289">
        <v>-0.56583979681926377</v>
      </c>
      <c r="B289">
        <v>0.30561875582677961</v>
      </c>
      <c r="C289">
        <v>1</v>
      </c>
    </row>
    <row r="290" spans="1:3" x14ac:dyDescent="0.3">
      <c r="A290">
        <v>-0.56365849740947893</v>
      </c>
      <c r="B290">
        <v>-0.85005328698281779</v>
      </c>
      <c r="C290">
        <v>1</v>
      </c>
    </row>
    <row r="291" spans="1:3" x14ac:dyDescent="0.3">
      <c r="A291">
        <v>-0.56047050341980198</v>
      </c>
      <c r="B291">
        <v>1.4535481360965481</v>
      </c>
      <c r="C291">
        <v>-1</v>
      </c>
    </row>
    <row r="292" spans="1:3" x14ac:dyDescent="0.3">
      <c r="A292">
        <v>-0.55738001329363551</v>
      </c>
      <c r="B292">
        <v>-6.5548785260164263E-2</v>
      </c>
      <c r="C292">
        <v>1</v>
      </c>
    </row>
    <row r="293" spans="1:3" x14ac:dyDescent="0.3">
      <c r="A293">
        <v>-0.55613840420963234</v>
      </c>
      <c r="B293">
        <v>1.8344397737261919</v>
      </c>
      <c r="C293">
        <v>-1</v>
      </c>
    </row>
    <row r="294" spans="1:3" x14ac:dyDescent="0.3">
      <c r="A294">
        <v>-0.55476132993823579</v>
      </c>
      <c r="B294">
        <v>1.2001607522664279</v>
      </c>
      <c r="C294">
        <v>-1</v>
      </c>
    </row>
    <row r="295" spans="1:3" x14ac:dyDescent="0.3">
      <c r="A295">
        <v>-0.54981225722182792</v>
      </c>
      <c r="B295">
        <v>-0.86604863153556022</v>
      </c>
      <c r="C295">
        <v>1</v>
      </c>
    </row>
    <row r="296" spans="1:3" x14ac:dyDescent="0.3">
      <c r="A296">
        <v>-0.54737535063294052</v>
      </c>
      <c r="B296">
        <v>1.194358261420559</v>
      </c>
      <c r="C296">
        <v>-1</v>
      </c>
    </row>
    <row r="297" spans="1:3" x14ac:dyDescent="0.3">
      <c r="A297">
        <v>-0.53834122567820797</v>
      </c>
      <c r="B297">
        <v>2.1485815876539318</v>
      </c>
      <c r="C297">
        <v>-1</v>
      </c>
    </row>
    <row r="298" spans="1:3" x14ac:dyDescent="0.3">
      <c r="A298">
        <v>-0.53614847517140785</v>
      </c>
      <c r="B298">
        <v>1.8026602967050001</v>
      </c>
      <c r="C298">
        <v>-1</v>
      </c>
    </row>
    <row r="299" spans="1:3" x14ac:dyDescent="0.3">
      <c r="A299">
        <v>-0.53258284010496371</v>
      </c>
      <c r="B299">
        <v>0.42802542818055062</v>
      </c>
      <c r="C299">
        <v>1</v>
      </c>
    </row>
    <row r="300" spans="1:3" x14ac:dyDescent="0.3">
      <c r="A300">
        <v>-0.5292293065760113</v>
      </c>
      <c r="B300">
        <v>-0.38386481997705713</v>
      </c>
      <c r="C300">
        <v>1</v>
      </c>
    </row>
    <row r="301" spans="1:3" x14ac:dyDescent="0.3">
      <c r="A301">
        <v>-0.52872651651009173</v>
      </c>
      <c r="B301">
        <v>0.69944311453027541</v>
      </c>
      <c r="C301">
        <v>1</v>
      </c>
    </row>
    <row r="302" spans="1:3" x14ac:dyDescent="0.3">
      <c r="A302">
        <v>-0.52219701267263929</v>
      </c>
      <c r="B302">
        <v>7.7426737168315329E-2</v>
      </c>
      <c r="C302">
        <v>1</v>
      </c>
    </row>
    <row r="303" spans="1:3" x14ac:dyDescent="0.3">
      <c r="A303">
        <v>-0.51696228476864292</v>
      </c>
      <c r="B303">
        <v>-3.8253159714818963E-2</v>
      </c>
      <c r="C303">
        <v>1</v>
      </c>
    </row>
    <row r="304" spans="1:3" x14ac:dyDescent="0.3">
      <c r="A304">
        <v>-0.51638492572951189</v>
      </c>
      <c r="B304">
        <v>1.377908629593356</v>
      </c>
      <c r="C304">
        <v>-1</v>
      </c>
    </row>
    <row r="305" spans="1:3" x14ac:dyDescent="0.3">
      <c r="A305">
        <v>-0.51482118795180831</v>
      </c>
      <c r="B305">
        <v>1.1964352411716239</v>
      </c>
      <c r="C305">
        <v>-1</v>
      </c>
    </row>
    <row r="306" spans="1:3" x14ac:dyDescent="0.3">
      <c r="A306">
        <v>-0.51175690073940372</v>
      </c>
      <c r="B306">
        <v>1.2419194321813589</v>
      </c>
      <c r="C306">
        <v>-1</v>
      </c>
    </row>
    <row r="307" spans="1:3" x14ac:dyDescent="0.3">
      <c r="A307">
        <v>-0.51083077228689622</v>
      </c>
      <c r="B307">
        <v>2.0661872336010481</v>
      </c>
      <c r="C307">
        <v>-1</v>
      </c>
    </row>
    <row r="308" spans="1:3" x14ac:dyDescent="0.3">
      <c r="A308">
        <v>-0.50782440768243242</v>
      </c>
      <c r="B308">
        <v>0.8026315748354903</v>
      </c>
      <c r="C308">
        <v>-1</v>
      </c>
    </row>
    <row r="309" spans="1:3" x14ac:dyDescent="0.3">
      <c r="A309">
        <v>-0.50733819645571054</v>
      </c>
      <c r="B309">
        <v>0.14198732220410509</v>
      </c>
      <c r="C309">
        <v>1</v>
      </c>
    </row>
    <row r="310" spans="1:3" x14ac:dyDescent="0.3">
      <c r="A310">
        <v>-0.50399459515486977</v>
      </c>
      <c r="B310">
        <v>-9.212437446872164E-2</v>
      </c>
      <c r="C310">
        <v>1</v>
      </c>
    </row>
    <row r="311" spans="1:3" x14ac:dyDescent="0.3">
      <c r="A311">
        <v>-0.50274955836745538</v>
      </c>
      <c r="B311">
        <v>1.3639069784134461</v>
      </c>
      <c r="C311">
        <v>-1</v>
      </c>
    </row>
    <row r="312" spans="1:3" x14ac:dyDescent="0.3">
      <c r="A312">
        <v>-0.49976013154760202</v>
      </c>
      <c r="B312">
        <v>0.30647599056797548</v>
      </c>
      <c r="C312">
        <v>1</v>
      </c>
    </row>
    <row r="313" spans="1:3" x14ac:dyDescent="0.3">
      <c r="A313">
        <v>-0.49897057883543677</v>
      </c>
      <c r="B313">
        <v>1.898187877986955</v>
      </c>
      <c r="C313">
        <v>-1</v>
      </c>
    </row>
    <row r="314" spans="1:3" x14ac:dyDescent="0.3">
      <c r="A314">
        <v>-0.49351255257248561</v>
      </c>
      <c r="B314">
        <v>1.2927973132395769</v>
      </c>
      <c r="C314">
        <v>-1</v>
      </c>
    </row>
    <row r="315" spans="1:3" x14ac:dyDescent="0.3">
      <c r="A315">
        <v>-0.48938864520343872</v>
      </c>
      <c r="B315">
        <v>1.464868327143843</v>
      </c>
      <c r="C315">
        <v>-1</v>
      </c>
    </row>
    <row r="316" spans="1:3" x14ac:dyDescent="0.3">
      <c r="A316">
        <v>-0.48708683785324541</v>
      </c>
      <c r="B316">
        <v>1.8625586175314091</v>
      </c>
      <c r="C316">
        <v>-1</v>
      </c>
    </row>
    <row r="317" spans="1:3" x14ac:dyDescent="0.3">
      <c r="A317">
        <v>-0.47907956486716841</v>
      </c>
      <c r="B317">
        <v>-0.94725999075308143</v>
      </c>
      <c r="C317">
        <v>1</v>
      </c>
    </row>
    <row r="318" spans="1:3" x14ac:dyDescent="0.3">
      <c r="A318">
        <v>-0.47503110213604283</v>
      </c>
      <c r="B318">
        <v>1.5455376483248939</v>
      </c>
      <c r="C318">
        <v>-1</v>
      </c>
    </row>
    <row r="319" spans="1:3" x14ac:dyDescent="0.3">
      <c r="A319">
        <v>-0.46848612453540589</v>
      </c>
      <c r="B319">
        <v>-0.75486093602559023</v>
      </c>
      <c r="C319">
        <v>1</v>
      </c>
    </row>
    <row r="320" spans="1:3" x14ac:dyDescent="0.3">
      <c r="A320">
        <v>-0.46313958255446919</v>
      </c>
      <c r="B320">
        <v>-0.13508395479017341</v>
      </c>
      <c r="C320">
        <v>1</v>
      </c>
    </row>
    <row r="321" spans="1:3" x14ac:dyDescent="0.3">
      <c r="A321">
        <v>-0.45915032701441932</v>
      </c>
      <c r="B321">
        <v>-0.35534998674847801</v>
      </c>
      <c r="C321">
        <v>1</v>
      </c>
    </row>
    <row r="322" spans="1:3" x14ac:dyDescent="0.3">
      <c r="A322">
        <v>-0.4571765278618779</v>
      </c>
      <c r="B322">
        <v>1.743381025546497</v>
      </c>
      <c r="C322">
        <v>-1</v>
      </c>
    </row>
    <row r="323" spans="1:3" x14ac:dyDescent="0.3">
      <c r="A323">
        <v>-0.457089260663401</v>
      </c>
      <c r="B323">
        <v>2.0704111963328971</v>
      </c>
      <c r="C323">
        <v>-1</v>
      </c>
    </row>
    <row r="324" spans="1:3" x14ac:dyDescent="0.3">
      <c r="A324">
        <v>-0.45427821835427828</v>
      </c>
      <c r="B324">
        <v>-0.94411800234306309</v>
      </c>
      <c r="C324">
        <v>1</v>
      </c>
    </row>
    <row r="325" spans="1:3" x14ac:dyDescent="0.3">
      <c r="A325">
        <v>-0.45407564958871249</v>
      </c>
      <c r="B325">
        <v>1.291205581534439</v>
      </c>
      <c r="C325">
        <v>-1</v>
      </c>
    </row>
    <row r="326" spans="1:3" x14ac:dyDescent="0.3">
      <c r="A326">
        <v>-0.44996791826918597</v>
      </c>
      <c r="B326">
        <v>0.76129744429690371</v>
      </c>
      <c r="C326">
        <v>1</v>
      </c>
    </row>
    <row r="327" spans="1:3" x14ac:dyDescent="0.3">
      <c r="A327">
        <v>-0.44500168633393722</v>
      </c>
      <c r="B327">
        <v>1.542277818096162</v>
      </c>
      <c r="C327">
        <v>-1</v>
      </c>
    </row>
    <row r="328" spans="1:3" x14ac:dyDescent="0.3">
      <c r="A328">
        <v>-0.44276041402522093</v>
      </c>
      <c r="B328">
        <v>-1.221838021706281</v>
      </c>
      <c r="C328">
        <v>1</v>
      </c>
    </row>
    <row r="329" spans="1:3" x14ac:dyDescent="0.3">
      <c r="A329">
        <v>-0.44191849077476281</v>
      </c>
      <c r="B329">
        <v>0.85127707574378886</v>
      </c>
      <c r="C329">
        <v>-1</v>
      </c>
    </row>
    <row r="330" spans="1:3" x14ac:dyDescent="0.3">
      <c r="A330">
        <v>-0.44143862840489778</v>
      </c>
      <c r="B330">
        <v>1.507429125306146</v>
      </c>
      <c r="C330">
        <v>-1</v>
      </c>
    </row>
    <row r="331" spans="1:3" x14ac:dyDescent="0.3">
      <c r="A331">
        <v>-0.43828586253838242</v>
      </c>
      <c r="B331">
        <v>-1.744835425476648</v>
      </c>
      <c r="C331">
        <v>1</v>
      </c>
    </row>
    <row r="332" spans="1:3" x14ac:dyDescent="0.3">
      <c r="A332">
        <v>-0.4230046942351835</v>
      </c>
      <c r="B332">
        <v>1.625674512936919</v>
      </c>
      <c r="C332">
        <v>-1</v>
      </c>
    </row>
    <row r="333" spans="1:3" x14ac:dyDescent="0.3">
      <c r="A333">
        <v>-0.4207560907670389</v>
      </c>
      <c r="B333">
        <v>0.98633919716024399</v>
      </c>
      <c r="C333">
        <v>-1</v>
      </c>
    </row>
    <row r="334" spans="1:3" x14ac:dyDescent="0.3">
      <c r="A334">
        <v>-0.41524675330592592</v>
      </c>
      <c r="B334">
        <v>-0.44726779867586519</v>
      </c>
      <c r="C334">
        <v>1</v>
      </c>
    </row>
    <row r="335" spans="1:3" x14ac:dyDescent="0.3">
      <c r="A335">
        <v>-0.41299289686467039</v>
      </c>
      <c r="B335">
        <v>-1.4231674214236081</v>
      </c>
      <c r="C335">
        <v>1</v>
      </c>
    </row>
    <row r="336" spans="1:3" x14ac:dyDescent="0.3">
      <c r="A336">
        <v>-0.40479917858317538</v>
      </c>
      <c r="B336">
        <v>0.1064193674761785</v>
      </c>
      <c r="C336">
        <v>1</v>
      </c>
    </row>
    <row r="337" spans="1:3" x14ac:dyDescent="0.3">
      <c r="A337">
        <v>-0.40336819641358262</v>
      </c>
      <c r="B337">
        <v>1.296714206326572</v>
      </c>
      <c r="C337">
        <v>-1</v>
      </c>
    </row>
    <row r="338" spans="1:3" x14ac:dyDescent="0.3">
      <c r="A338">
        <v>-0.40117615934664003</v>
      </c>
      <c r="B338">
        <v>-0.41633782934987801</v>
      </c>
      <c r="C338">
        <v>1</v>
      </c>
    </row>
    <row r="339" spans="1:3" x14ac:dyDescent="0.3">
      <c r="A339">
        <v>-0.40032112984065632</v>
      </c>
      <c r="B339">
        <v>1.0651220852540699</v>
      </c>
      <c r="C339">
        <v>-1</v>
      </c>
    </row>
    <row r="340" spans="1:3" x14ac:dyDescent="0.3">
      <c r="A340">
        <v>-0.39644177278779702</v>
      </c>
      <c r="B340">
        <v>2.0645844994069562</v>
      </c>
      <c r="C340">
        <v>-1</v>
      </c>
    </row>
    <row r="341" spans="1:3" x14ac:dyDescent="0.3">
      <c r="A341">
        <v>-0.3887070257803798</v>
      </c>
      <c r="B341">
        <v>-1.238306109932378</v>
      </c>
      <c r="C341">
        <v>1</v>
      </c>
    </row>
    <row r="342" spans="1:3" x14ac:dyDescent="0.3">
      <c r="A342">
        <v>-0.38809748297936358</v>
      </c>
      <c r="B342">
        <v>-0.93240568471283536</v>
      </c>
      <c r="C342">
        <v>1</v>
      </c>
    </row>
    <row r="343" spans="1:3" x14ac:dyDescent="0.3">
      <c r="A343">
        <v>-0.38771921778511292</v>
      </c>
      <c r="B343">
        <v>1.4204788497008889</v>
      </c>
      <c r="C343">
        <v>-1</v>
      </c>
    </row>
    <row r="344" spans="1:3" x14ac:dyDescent="0.3">
      <c r="A344">
        <v>-0.3839396417769077</v>
      </c>
      <c r="B344">
        <v>-0.56598352867727353</v>
      </c>
      <c r="C344">
        <v>1</v>
      </c>
    </row>
    <row r="345" spans="1:3" x14ac:dyDescent="0.3">
      <c r="A345">
        <v>-0.37704357743089562</v>
      </c>
      <c r="B345">
        <v>0.36022795205750652</v>
      </c>
      <c r="C345">
        <v>1</v>
      </c>
    </row>
    <row r="346" spans="1:3" x14ac:dyDescent="0.3">
      <c r="A346">
        <v>-0.37466536733713202</v>
      </c>
      <c r="B346">
        <v>1.0882690408547959</v>
      </c>
      <c r="C346">
        <v>-1</v>
      </c>
    </row>
    <row r="347" spans="1:3" x14ac:dyDescent="0.3">
      <c r="A347">
        <v>-0.37316892853191919</v>
      </c>
      <c r="B347">
        <v>-3.1541623295884932E-2</v>
      </c>
      <c r="C347">
        <v>1</v>
      </c>
    </row>
    <row r="348" spans="1:3" x14ac:dyDescent="0.3">
      <c r="A348">
        <v>-0.37095356055111223</v>
      </c>
      <c r="B348">
        <v>-0.3601635710745742</v>
      </c>
      <c r="C348">
        <v>1</v>
      </c>
    </row>
    <row r="349" spans="1:3" x14ac:dyDescent="0.3">
      <c r="A349">
        <v>-0.36977157432255381</v>
      </c>
      <c r="B349">
        <v>-0.56155519018001576</v>
      </c>
      <c r="C349">
        <v>1</v>
      </c>
    </row>
    <row r="350" spans="1:3" x14ac:dyDescent="0.3">
      <c r="A350">
        <v>-0.36873936035972138</v>
      </c>
      <c r="B350">
        <v>-0.22381447414117531</v>
      </c>
      <c r="C350">
        <v>1</v>
      </c>
    </row>
    <row r="351" spans="1:3" x14ac:dyDescent="0.3">
      <c r="A351">
        <v>-0.36770597354558793</v>
      </c>
      <c r="B351">
        <v>-0.95719856687581295</v>
      </c>
      <c r="C351">
        <v>1</v>
      </c>
    </row>
    <row r="352" spans="1:3" x14ac:dyDescent="0.3">
      <c r="A352">
        <v>-0.36735410847315841</v>
      </c>
      <c r="B352">
        <v>0.31702821062466729</v>
      </c>
      <c r="C352">
        <v>1</v>
      </c>
    </row>
    <row r="353" spans="1:3" x14ac:dyDescent="0.3">
      <c r="A353">
        <v>-0.36238346168948388</v>
      </c>
      <c r="B353">
        <v>0.37268126685721148</v>
      </c>
      <c r="C353">
        <v>1</v>
      </c>
    </row>
    <row r="354" spans="1:3" x14ac:dyDescent="0.3">
      <c r="A354">
        <v>-0.36064424751507729</v>
      </c>
      <c r="B354">
        <v>5.8610238146617172E-2</v>
      </c>
      <c r="C354">
        <v>1</v>
      </c>
    </row>
    <row r="355" spans="1:3" x14ac:dyDescent="0.3">
      <c r="A355">
        <v>-0.36046331142688259</v>
      </c>
      <c r="B355">
        <v>1.3335755290933811</v>
      </c>
      <c r="C355">
        <v>-1</v>
      </c>
    </row>
    <row r="356" spans="1:3" x14ac:dyDescent="0.3">
      <c r="A356">
        <v>-0.36030187079379639</v>
      </c>
      <c r="B356">
        <v>-0.48490547614791091</v>
      </c>
      <c r="C356">
        <v>1</v>
      </c>
    </row>
    <row r="357" spans="1:3" x14ac:dyDescent="0.3">
      <c r="A357">
        <v>-0.36016429236163677</v>
      </c>
      <c r="B357">
        <v>0.65162625653448358</v>
      </c>
      <c r="C357">
        <v>1</v>
      </c>
    </row>
    <row r="358" spans="1:3" x14ac:dyDescent="0.3">
      <c r="A358">
        <v>-0.35744550276766057</v>
      </c>
      <c r="B358">
        <v>-0.48437272239517559</v>
      </c>
      <c r="C358">
        <v>1</v>
      </c>
    </row>
    <row r="359" spans="1:3" x14ac:dyDescent="0.3">
      <c r="A359">
        <v>-0.34912497125094322</v>
      </c>
      <c r="B359">
        <v>0.34108698970251428</v>
      </c>
      <c r="C359">
        <v>1</v>
      </c>
    </row>
    <row r="360" spans="1:3" x14ac:dyDescent="0.3">
      <c r="A360">
        <v>-0.34864123234308769</v>
      </c>
      <c r="B360">
        <v>2.773855330834692E-2</v>
      </c>
      <c r="C360">
        <v>1</v>
      </c>
    </row>
    <row r="361" spans="1:3" x14ac:dyDescent="0.3">
      <c r="A361">
        <v>-0.3451120192517258</v>
      </c>
      <c r="B361">
        <v>1.7475684384032</v>
      </c>
      <c r="C361">
        <v>-1</v>
      </c>
    </row>
    <row r="362" spans="1:3" x14ac:dyDescent="0.3">
      <c r="A362">
        <v>-0.33888273415439962</v>
      </c>
      <c r="B362">
        <v>-0.13275706736864759</v>
      </c>
      <c r="C362">
        <v>1</v>
      </c>
    </row>
    <row r="363" spans="1:3" x14ac:dyDescent="0.3">
      <c r="A363">
        <v>-0.33728089262944211</v>
      </c>
      <c r="B363">
        <v>-1.460859534617668</v>
      </c>
      <c r="C363">
        <v>1</v>
      </c>
    </row>
    <row r="364" spans="1:3" x14ac:dyDescent="0.3">
      <c r="A364">
        <v>-0.33705647402641298</v>
      </c>
      <c r="B364">
        <v>-0.78554403563080166</v>
      </c>
      <c r="C364">
        <v>1</v>
      </c>
    </row>
    <row r="365" spans="1:3" x14ac:dyDescent="0.3">
      <c r="A365">
        <v>-0.32840520736922751</v>
      </c>
      <c r="B365">
        <v>1.2992110303803519</v>
      </c>
      <c r="C365">
        <v>-1</v>
      </c>
    </row>
    <row r="366" spans="1:3" x14ac:dyDescent="0.3">
      <c r="A366">
        <v>-0.31985318223497577</v>
      </c>
      <c r="B366">
        <v>0.82591329662150226</v>
      </c>
      <c r="C366">
        <v>-1</v>
      </c>
    </row>
    <row r="367" spans="1:3" x14ac:dyDescent="0.3">
      <c r="A367">
        <v>-0.31730391912363293</v>
      </c>
      <c r="B367">
        <v>0.19921451872816329</v>
      </c>
      <c r="C367">
        <v>1</v>
      </c>
    </row>
    <row r="368" spans="1:3" x14ac:dyDescent="0.3">
      <c r="A368">
        <v>-0.31448236018954862</v>
      </c>
      <c r="B368">
        <v>-1.4914578510995911</v>
      </c>
      <c r="C368">
        <v>1</v>
      </c>
    </row>
    <row r="369" spans="1:3" x14ac:dyDescent="0.3">
      <c r="A369">
        <v>-0.31338814128816422</v>
      </c>
      <c r="B369">
        <v>2.2634328184610031E-2</v>
      </c>
      <c r="C369">
        <v>1</v>
      </c>
    </row>
    <row r="370" spans="1:3" x14ac:dyDescent="0.3">
      <c r="A370">
        <v>-0.31218878950984341</v>
      </c>
      <c r="B370">
        <v>-0.78396670398618884</v>
      </c>
      <c r="C370">
        <v>1</v>
      </c>
    </row>
    <row r="371" spans="1:3" x14ac:dyDescent="0.3">
      <c r="A371">
        <v>-0.30974114941063102</v>
      </c>
      <c r="B371">
        <v>0.5479130449813443</v>
      </c>
      <c r="C371">
        <v>1</v>
      </c>
    </row>
    <row r="372" spans="1:3" x14ac:dyDescent="0.3">
      <c r="A372">
        <v>-0.3047430490974195</v>
      </c>
      <c r="B372">
        <v>1.110035560225652</v>
      </c>
      <c r="C372">
        <v>-1</v>
      </c>
    </row>
    <row r="373" spans="1:3" x14ac:dyDescent="0.3">
      <c r="A373">
        <v>-0.30372758469929212</v>
      </c>
      <c r="B373">
        <v>0.25977262299563192</v>
      </c>
      <c r="C373">
        <v>1</v>
      </c>
    </row>
    <row r="374" spans="1:3" x14ac:dyDescent="0.3">
      <c r="A374">
        <v>-0.30132829664372379</v>
      </c>
      <c r="B374">
        <v>1.314304308674513</v>
      </c>
      <c r="C374">
        <v>-1</v>
      </c>
    </row>
    <row r="375" spans="1:3" x14ac:dyDescent="0.3">
      <c r="A375">
        <v>-0.30116848872009772</v>
      </c>
      <c r="B375">
        <v>-1.3478574068626861</v>
      </c>
      <c r="C375">
        <v>1</v>
      </c>
    </row>
    <row r="376" spans="1:3" x14ac:dyDescent="0.3">
      <c r="A376">
        <v>-0.29538071076750388</v>
      </c>
      <c r="B376">
        <v>1.507018623153406</v>
      </c>
      <c r="C376">
        <v>-1</v>
      </c>
    </row>
    <row r="377" spans="1:3" x14ac:dyDescent="0.3">
      <c r="A377">
        <v>-0.29311275586349478</v>
      </c>
      <c r="B377">
        <v>0.65749677962703124</v>
      </c>
      <c r="C377">
        <v>-1</v>
      </c>
    </row>
    <row r="378" spans="1:3" x14ac:dyDescent="0.3">
      <c r="A378">
        <v>-0.29029645175139079</v>
      </c>
      <c r="B378">
        <v>1.6068644613263141</v>
      </c>
      <c r="C378">
        <v>-1</v>
      </c>
    </row>
    <row r="379" spans="1:3" x14ac:dyDescent="0.3">
      <c r="A379">
        <v>-0.28980799242747951</v>
      </c>
      <c r="B379">
        <v>-1.195661208458368</v>
      </c>
      <c r="C379">
        <v>1</v>
      </c>
    </row>
    <row r="380" spans="1:3" x14ac:dyDescent="0.3">
      <c r="A380">
        <v>-0.28969706976693921</v>
      </c>
      <c r="B380">
        <v>7.2410743547350748E-2</v>
      </c>
      <c r="C380">
        <v>1</v>
      </c>
    </row>
    <row r="381" spans="1:3" x14ac:dyDescent="0.3">
      <c r="A381">
        <v>-0.28938535871789428</v>
      </c>
      <c r="B381">
        <v>0.81169628688437512</v>
      </c>
      <c r="C381">
        <v>1</v>
      </c>
    </row>
    <row r="382" spans="1:3" x14ac:dyDescent="0.3">
      <c r="A382">
        <v>-0.28899356387917891</v>
      </c>
      <c r="B382">
        <v>0.346681430450969</v>
      </c>
      <c r="C382">
        <v>1</v>
      </c>
    </row>
    <row r="383" spans="1:3" x14ac:dyDescent="0.3">
      <c r="A383">
        <v>-0.28583688509959382</v>
      </c>
      <c r="B383">
        <v>1.2091827747706541</v>
      </c>
      <c r="C383">
        <v>-1</v>
      </c>
    </row>
    <row r="384" spans="1:3" x14ac:dyDescent="0.3">
      <c r="A384">
        <v>-0.28496170372646229</v>
      </c>
      <c r="B384">
        <v>1.0005946746951351</v>
      </c>
      <c r="C384">
        <v>-1</v>
      </c>
    </row>
    <row r="385" spans="1:3" x14ac:dyDescent="0.3">
      <c r="A385">
        <v>-0.28286644543604872</v>
      </c>
      <c r="B385">
        <v>1.420738067503265</v>
      </c>
      <c r="C385">
        <v>-1</v>
      </c>
    </row>
    <row r="386" spans="1:3" x14ac:dyDescent="0.3">
      <c r="A386">
        <v>-0.28122426518927851</v>
      </c>
      <c r="B386">
        <v>1.050626308386146</v>
      </c>
      <c r="C386">
        <v>-1</v>
      </c>
    </row>
    <row r="387" spans="1:3" x14ac:dyDescent="0.3">
      <c r="A387">
        <v>-0.28108881784741668</v>
      </c>
      <c r="B387">
        <v>-6.2742477763006441E-2</v>
      </c>
      <c r="C387">
        <v>1</v>
      </c>
    </row>
    <row r="388" spans="1:3" x14ac:dyDescent="0.3">
      <c r="A388">
        <v>-0.28070854583650973</v>
      </c>
      <c r="B388">
        <v>1.984144926044787</v>
      </c>
      <c r="C388">
        <v>-1</v>
      </c>
    </row>
    <row r="389" spans="1:3" x14ac:dyDescent="0.3">
      <c r="A389">
        <v>-0.27927317501465398</v>
      </c>
      <c r="B389">
        <v>-0.75640332732577875</v>
      </c>
      <c r="C389">
        <v>1</v>
      </c>
    </row>
    <row r="390" spans="1:3" x14ac:dyDescent="0.3">
      <c r="A390">
        <v>-0.27922204919974702</v>
      </c>
      <c r="B390">
        <v>-0.1254656442483332</v>
      </c>
      <c r="C390">
        <v>1</v>
      </c>
    </row>
    <row r="391" spans="1:3" x14ac:dyDescent="0.3">
      <c r="A391">
        <v>-0.27909604954203632</v>
      </c>
      <c r="B391">
        <v>-0.2495533018495085</v>
      </c>
      <c r="C391">
        <v>1</v>
      </c>
    </row>
    <row r="392" spans="1:3" x14ac:dyDescent="0.3">
      <c r="A392">
        <v>-0.27177228076387788</v>
      </c>
      <c r="B392">
        <v>-0.71201917385894042</v>
      </c>
      <c r="C392">
        <v>1</v>
      </c>
    </row>
    <row r="393" spans="1:3" x14ac:dyDescent="0.3">
      <c r="A393">
        <v>-0.26864390417302902</v>
      </c>
      <c r="B393">
        <v>-1.1995232777970499</v>
      </c>
      <c r="C393">
        <v>1</v>
      </c>
    </row>
    <row r="394" spans="1:3" x14ac:dyDescent="0.3">
      <c r="A394">
        <v>-0.26425642947750461</v>
      </c>
      <c r="B394">
        <v>0.62322236198892833</v>
      </c>
      <c r="C394">
        <v>-1</v>
      </c>
    </row>
    <row r="395" spans="1:3" x14ac:dyDescent="0.3">
      <c r="A395">
        <v>-0.26396104498149148</v>
      </c>
      <c r="B395">
        <v>1.748182213871585</v>
      </c>
      <c r="C395">
        <v>-1</v>
      </c>
    </row>
    <row r="396" spans="1:3" x14ac:dyDescent="0.3">
      <c r="A396">
        <v>-0.26307594690519159</v>
      </c>
      <c r="B396">
        <v>1.1736620198063741</v>
      </c>
      <c r="C396">
        <v>-1</v>
      </c>
    </row>
    <row r="397" spans="1:3" x14ac:dyDescent="0.3">
      <c r="A397">
        <v>-0.25912774550707052</v>
      </c>
      <c r="B397">
        <v>-0.33118700612078189</v>
      </c>
      <c r="C397">
        <v>1</v>
      </c>
    </row>
    <row r="398" spans="1:3" x14ac:dyDescent="0.3">
      <c r="A398">
        <v>-0.25490266030236541</v>
      </c>
      <c r="B398">
        <v>-0.52602423594058167</v>
      </c>
      <c r="C398">
        <v>1</v>
      </c>
    </row>
    <row r="399" spans="1:3" x14ac:dyDescent="0.3">
      <c r="A399">
        <v>-0.25305328998498439</v>
      </c>
      <c r="B399">
        <v>0.32932580817677098</v>
      </c>
      <c r="C399">
        <v>1</v>
      </c>
    </row>
    <row r="400" spans="1:3" x14ac:dyDescent="0.3">
      <c r="A400">
        <v>-0.25026671451758681</v>
      </c>
      <c r="B400">
        <v>0.71555209790508867</v>
      </c>
      <c r="C400">
        <v>-1</v>
      </c>
    </row>
    <row r="401" spans="1:3" x14ac:dyDescent="0.3">
      <c r="A401">
        <v>-0.24802322484501119</v>
      </c>
      <c r="B401">
        <v>-0.776881422638529</v>
      </c>
      <c r="C401">
        <v>1</v>
      </c>
    </row>
    <row r="402" spans="1:3" x14ac:dyDescent="0.3">
      <c r="A402">
        <v>-0.2420092216004017</v>
      </c>
      <c r="B402">
        <v>0.3622118439688411</v>
      </c>
      <c r="C402">
        <v>-1</v>
      </c>
    </row>
    <row r="403" spans="1:3" x14ac:dyDescent="0.3">
      <c r="A403">
        <v>-0.2377142595299078</v>
      </c>
      <c r="B403">
        <v>0.92323070490434189</v>
      </c>
      <c r="C403">
        <v>-1</v>
      </c>
    </row>
    <row r="404" spans="1:3" x14ac:dyDescent="0.3">
      <c r="A404">
        <v>-0.236617527990059</v>
      </c>
      <c r="B404">
        <v>0.29578565896644321</v>
      </c>
      <c r="C404">
        <v>1</v>
      </c>
    </row>
    <row r="405" spans="1:3" x14ac:dyDescent="0.3">
      <c r="A405">
        <v>-0.2355371258849745</v>
      </c>
      <c r="B405">
        <v>-1.935563947157098</v>
      </c>
      <c r="C405">
        <v>1</v>
      </c>
    </row>
    <row r="406" spans="1:3" x14ac:dyDescent="0.3">
      <c r="A406">
        <v>-0.23392886723392561</v>
      </c>
      <c r="B406">
        <v>1.301127724800593</v>
      </c>
      <c r="C406">
        <v>-1</v>
      </c>
    </row>
    <row r="407" spans="1:3" x14ac:dyDescent="0.3">
      <c r="A407">
        <v>-0.22961408668470651</v>
      </c>
      <c r="B407">
        <v>2.8801922311494968E-3</v>
      </c>
      <c r="C407">
        <v>1</v>
      </c>
    </row>
    <row r="408" spans="1:3" x14ac:dyDescent="0.3">
      <c r="A408">
        <v>-0.227916288760139</v>
      </c>
      <c r="B408">
        <v>0.36797015640109948</v>
      </c>
      <c r="C408">
        <v>-1</v>
      </c>
    </row>
    <row r="409" spans="1:3" x14ac:dyDescent="0.3">
      <c r="A409">
        <v>-0.22160466733013459</v>
      </c>
      <c r="B409">
        <v>0.93157742729929527</v>
      </c>
      <c r="C409">
        <v>-1</v>
      </c>
    </row>
    <row r="410" spans="1:3" x14ac:dyDescent="0.3">
      <c r="A410">
        <v>-0.2192238113933041</v>
      </c>
      <c r="B410">
        <v>-0.97841220275657947</v>
      </c>
      <c r="C410">
        <v>1</v>
      </c>
    </row>
    <row r="411" spans="1:3" x14ac:dyDescent="0.3">
      <c r="A411">
        <v>-0.21631396784412399</v>
      </c>
      <c r="B411">
        <v>-0.43520543118975857</v>
      </c>
      <c r="C411">
        <v>1</v>
      </c>
    </row>
    <row r="412" spans="1:3" x14ac:dyDescent="0.3">
      <c r="A412">
        <v>-0.2099830974518769</v>
      </c>
      <c r="B412">
        <v>1.3910291323943029</v>
      </c>
      <c r="C412">
        <v>-1</v>
      </c>
    </row>
    <row r="413" spans="1:3" x14ac:dyDescent="0.3">
      <c r="A413">
        <v>-0.20907931122470791</v>
      </c>
      <c r="B413">
        <v>-1.356337717640822</v>
      </c>
      <c r="C413">
        <v>1</v>
      </c>
    </row>
    <row r="414" spans="1:3" x14ac:dyDescent="0.3">
      <c r="A414">
        <v>-0.2086055764451315</v>
      </c>
      <c r="B414">
        <v>1.1497967537859639</v>
      </c>
      <c r="C414">
        <v>-1</v>
      </c>
    </row>
    <row r="415" spans="1:3" x14ac:dyDescent="0.3">
      <c r="A415">
        <v>-0.20828825453794331</v>
      </c>
      <c r="B415">
        <v>0.66450603508057615</v>
      </c>
      <c r="C415">
        <v>-1</v>
      </c>
    </row>
    <row r="416" spans="1:3" x14ac:dyDescent="0.3">
      <c r="A416">
        <v>-0.2075695049494525</v>
      </c>
      <c r="B416">
        <v>-0.68359098306023269</v>
      </c>
      <c r="C416">
        <v>1</v>
      </c>
    </row>
    <row r="417" spans="1:3" x14ac:dyDescent="0.3">
      <c r="A417">
        <v>-0.20704612314172249</v>
      </c>
      <c r="B417">
        <v>-1.3702089419021511E-2</v>
      </c>
      <c r="C417">
        <v>1</v>
      </c>
    </row>
    <row r="418" spans="1:3" x14ac:dyDescent="0.3">
      <c r="A418">
        <v>-0.2041274233955826</v>
      </c>
      <c r="B418">
        <v>1.6605544108919399</v>
      </c>
      <c r="C418">
        <v>-1</v>
      </c>
    </row>
    <row r="419" spans="1:3" x14ac:dyDescent="0.3">
      <c r="A419">
        <v>-0.20214760392940909</v>
      </c>
      <c r="B419">
        <v>0.76048050789918364</v>
      </c>
      <c r="C419">
        <v>-1</v>
      </c>
    </row>
    <row r="420" spans="1:3" x14ac:dyDescent="0.3">
      <c r="A420">
        <v>-0.20153885229131979</v>
      </c>
      <c r="B420">
        <v>-1.0164080739964869</v>
      </c>
      <c r="C420">
        <v>1</v>
      </c>
    </row>
    <row r="421" spans="1:3" x14ac:dyDescent="0.3">
      <c r="A421">
        <v>-0.1964659220509675</v>
      </c>
      <c r="B421">
        <v>1.4449395034867281</v>
      </c>
      <c r="C421">
        <v>-1</v>
      </c>
    </row>
    <row r="422" spans="1:3" x14ac:dyDescent="0.3">
      <c r="A422">
        <v>-0.19484114958821991</v>
      </c>
      <c r="B422">
        <v>-1.165775012273401</v>
      </c>
      <c r="C422">
        <v>1</v>
      </c>
    </row>
    <row r="423" spans="1:3" x14ac:dyDescent="0.3">
      <c r="A423">
        <v>-0.19434898012022861</v>
      </c>
      <c r="B423">
        <v>-0.89928087459245509</v>
      </c>
      <c r="C423">
        <v>1</v>
      </c>
    </row>
    <row r="424" spans="1:3" x14ac:dyDescent="0.3">
      <c r="A424">
        <v>-0.19210242516796869</v>
      </c>
      <c r="B424">
        <v>0.27059546013859848</v>
      </c>
      <c r="C424">
        <v>1</v>
      </c>
    </row>
    <row r="425" spans="1:3" x14ac:dyDescent="0.3">
      <c r="A425">
        <v>-0.18255456217514171</v>
      </c>
      <c r="B425">
        <v>-0.34418076498342398</v>
      </c>
      <c r="C425">
        <v>1</v>
      </c>
    </row>
    <row r="426" spans="1:3" x14ac:dyDescent="0.3">
      <c r="A426">
        <v>-0.18120903777353431</v>
      </c>
      <c r="B426">
        <v>-3.6893268586009049E-3</v>
      </c>
      <c r="C426">
        <v>1</v>
      </c>
    </row>
    <row r="427" spans="1:3" x14ac:dyDescent="0.3">
      <c r="A427">
        <v>-0.1802204239027812</v>
      </c>
      <c r="B427">
        <v>-0.93483584557626787</v>
      </c>
      <c r="C427">
        <v>1</v>
      </c>
    </row>
    <row r="428" spans="1:3" x14ac:dyDescent="0.3">
      <c r="A428">
        <v>-0.18010819316021831</v>
      </c>
      <c r="B428">
        <v>0.34891022481445272</v>
      </c>
      <c r="C428">
        <v>1</v>
      </c>
    </row>
    <row r="429" spans="1:3" x14ac:dyDescent="0.3">
      <c r="A429">
        <v>-0.17972454931283091</v>
      </c>
      <c r="B429">
        <v>1.460713344326616</v>
      </c>
      <c r="C429">
        <v>-1</v>
      </c>
    </row>
    <row r="430" spans="1:3" x14ac:dyDescent="0.3">
      <c r="A430">
        <v>-0.17886093127092259</v>
      </c>
      <c r="B430">
        <v>1.4260674282737811</v>
      </c>
      <c r="C430">
        <v>-1</v>
      </c>
    </row>
    <row r="431" spans="1:3" x14ac:dyDescent="0.3">
      <c r="A431">
        <v>-0.1781059281663826</v>
      </c>
      <c r="B431">
        <v>-1.548973667772112</v>
      </c>
      <c r="C431">
        <v>1</v>
      </c>
    </row>
    <row r="432" spans="1:3" x14ac:dyDescent="0.3">
      <c r="A432">
        <v>-0.17776178627781489</v>
      </c>
      <c r="B432">
        <v>-1.690843058872487</v>
      </c>
      <c r="C432">
        <v>1</v>
      </c>
    </row>
    <row r="433" spans="1:3" x14ac:dyDescent="0.3">
      <c r="A433">
        <v>-0.17582400101302709</v>
      </c>
      <c r="B433">
        <v>-0.94403021911832519</v>
      </c>
      <c r="C433">
        <v>1</v>
      </c>
    </row>
    <row r="434" spans="1:3" x14ac:dyDescent="0.3">
      <c r="A434">
        <v>-0.17333790549594141</v>
      </c>
      <c r="B434">
        <v>-0.22102472553747179</v>
      </c>
      <c r="C434">
        <v>1</v>
      </c>
    </row>
    <row r="435" spans="1:3" x14ac:dyDescent="0.3">
      <c r="A435">
        <v>-0.16698248305713401</v>
      </c>
      <c r="B435">
        <v>0.6275191525693804</v>
      </c>
      <c r="C435">
        <v>-1</v>
      </c>
    </row>
    <row r="436" spans="1:3" x14ac:dyDescent="0.3">
      <c r="A436">
        <v>-0.16525467072839359</v>
      </c>
      <c r="B436">
        <v>0.62741490111268583</v>
      </c>
      <c r="C436">
        <v>-1</v>
      </c>
    </row>
    <row r="437" spans="1:3" x14ac:dyDescent="0.3">
      <c r="A437">
        <v>-0.15984344283901181</v>
      </c>
      <c r="B437">
        <v>1.634151948137502</v>
      </c>
      <c r="C437">
        <v>-1</v>
      </c>
    </row>
    <row r="438" spans="1:3" x14ac:dyDescent="0.3">
      <c r="A438">
        <v>-0.15962796680784971</v>
      </c>
      <c r="B438">
        <v>0.86652798840465595</v>
      </c>
      <c r="C438">
        <v>-1</v>
      </c>
    </row>
    <row r="439" spans="1:3" x14ac:dyDescent="0.3">
      <c r="A439">
        <v>-0.15499484942270769</v>
      </c>
      <c r="B439">
        <v>-0.97047824036180896</v>
      </c>
      <c r="C439">
        <v>1</v>
      </c>
    </row>
    <row r="440" spans="1:3" x14ac:dyDescent="0.3">
      <c r="A440">
        <v>-0.15269408400674819</v>
      </c>
      <c r="B440">
        <v>0.72949075002804509</v>
      </c>
      <c r="C440">
        <v>-1</v>
      </c>
    </row>
    <row r="441" spans="1:3" x14ac:dyDescent="0.3">
      <c r="A441">
        <v>-0.15231766219482731</v>
      </c>
      <c r="B441">
        <v>-0.69276959097012025</v>
      </c>
      <c r="C441">
        <v>1</v>
      </c>
    </row>
    <row r="442" spans="1:3" x14ac:dyDescent="0.3">
      <c r="A442">
        <v>-0.15012839008128939</v>
      </c>
      <c r="B442">
        <v>0.91487182360675512</v>
      </c>
      <c r="C442">
        <v>1</v>
      </c>
    </row>
    <row r="443" spans="1:3" x14ac:dyDescent="0.3">
      <c r="A443">
        <v>-0.14874305190195949</v>
      </c>
      <c r="B443">
        <v>-0.19528773026161189</v>
      </c>
      <c r="C443">
        <v>1</v>
      </c>
    </row>
    <row r="444" spans="1:3" x14ac:dyDescent="0.3">
      <c r="A444">
        <v>-0.14784908489936921</v>
      </c>
      <c r="B444">
        <v>0.23932748772391471</v>
      </c>
      <c r="C444">
        <v>-1</v>
      </c>
    </row>
    <row r="445" spans="1:3" x14ac:dyDescent="0.3">
      <c r="A445">
        <v>-0.14704843699899461</v>
      </c>
      <c r="B445">
        <v>0.23816351166239411</v>
      </c>
      <c r="C445">
        <v>1</v>
      </c>
    </row>
    <row r="446" spans="1:3" x14ac:dyDescent="0.3">
      <c r="A446">
        <v>-0.14502568599677099</v>
      </c>
      <c r="B446">
        <v>1.3105187935604781</v>
      </c>
      <c r="C446">
        <v>-1</v>
      </c>
    </row>
    <row r="447" spans="1:3" x14ac:dyDescent="0.3">
      <c r="A447">
        <v>-0.1373946144375727</v>
      </c>
      <c r="B447">
        <v>0.94619443756320698</v>
      </c>
      <c r="C447">
        <v>-1</v>
      </c>
    </row>
    <row r="448" spans="1:3" x14ac:dyDescent="0.3">
      <c r="A448">
        <v>-0.13739059376080309</v>
      </c>
      <c r="B448">
        <v>-0.53539866872695219</v>
      </c>
      <c r="C448">
        <v>1</v>
      </c>
    </row>
    <row r="449" spans="1:3" x14ac:dyDescent="0.3">
      <c r="A449">
        <v>-0.13635481626956461</v>
      </c>
      <c r="B449">
        <v>0.52797434657192499</v>
      </c>
      <c r="C449">
        <v>-1</v>
      </c>
    </row>
    <row r="450" spans="1:3" x14ac:dyDescent="0.3">
      <c r="A450">
        <v>-0.1355984827993284</v>
      </c>
      <c r="B450">
        <v>-0.59299316362573995</v>
      </c>
      <c r="C450">
        <v>1</v>
      </c>
    </row>
    <row r="451" spans="1:3" x14ac:dyDescent="0.3">
      <c r="A451">
        <v>-0.13434612522495881</v>
      </c>
      <c r="B451">
        <v>1.6281688623732069</v>
      </c>
      <c r="C451">
        <v>-1</v>
      </c>
    </row>
    <row r="452" spans="1:3" x14ac:dyDescent="0.3">
      <c r="A452">
        <v>-0.13399611922136209</v>
      </c>
      <c r="B452">
        <v>-0.79177870297320974</v>
      </c>
      <c r="C452">
        <v>1</v>
      </c>
    </row>
    <row r="453" spans="1:3" x14ac:dyDescent="0.3">
      <c r="A453">
        <v>-0.11930954079908079</v>
      </c>
      <c r="B453">
        <v>-1.361088210098587</v>
      </c>
      <c r="C453">
        <v>1</v>
      </c>
    </row>
    <row r="454" spans="1:3" x14ac:dyDescent="0.3">
      <c r="A454">
        <v>-0.1065782574981146</v>
      </c>
      <c r="B454">
        <v>0.30226630103875879</v>
      </c>
      <c r="C454">
        <v>-1</v>
      </c>
    </row>
    <row r="455" spans="1:3" x14ac:dyDescent="0.3">
      <c r="A455">
        <v>-0.1015442021680987</v>
      </c>
      <c r="B455">
        <v>0.49686040067203657</v>
      </c>
      <c r="C455">
        <v>1</v>
      </c>
    </row>
    <row r="456" spans="1:3" x14ac:dyDescent="0.3">
      <c r="A456">
        <v>-0.10146003186753751</v>
      </c>
      <c r="B456">
        <v>1.205339754535707</v>
      </c>
      <c r="C456">
        <v>-1</v>
      </c>
    </row>
    <row r="457" spans="1:3" x14ac:dyDescent="0.3">
      <c r="A457">
        <v>-0.10016590468748809</v>
      </c>
      <c r="B457">
        <v>1.9265602217805049</v>
      </c>
      <c r="C457">
        <v>-1</v>
      </c>
    </row>
    <row r="458" spans="1:3" x14ac:dyDescent="0.3">
      <c r="A458">
        <v>-9.964138221939528E-2</v>
      </c>
      <c r="B458">
        <v>0.54655811423689349</v>
      </c>
      <c r="C458">
        <v>-1</v>
      </c>
    </row>
    <row r="459" spans="1:3" x14ac:dyDescent="0.3">
      <c r="A459">
        <v>-9.56780030928953E-2</v>
      </c>
      <c r="B459">
        <v>-0.47998014441349313</v>
      </c>
      <c r="C459">
        <v>1</v>
      </c>
    </row>
    <row r="460" spans="1:3" x14ac:dyDescent="0.3">
      <c r="A460">
        <v>-9.4236101628839913E-2</v>
      </c>
      <c r="B460">
        <v>-1.374369628777814</v>
      </c>
      <c r="C460">
        <v>1</v>
      </c>
    </row>
    <row r="461" spans="1:3" x14ac:dyDescent="0.3">
      <c r="A461">
        <v>-9.0158976651315836E-2</v>
      </c>
      <c r="B461">
        <v>1.6912909224116659</v>
      </c>
      <c r="C461">
        <v>-1</v>
      </c>
    </row>
    <row r="462" spans="1:3" x14ac:dyDescent="0.3">
      <c r="A462">
        <v>-8.9079424163435075E-2</v>
      </c>
      <c r="B462">
        <v>-0.16718023800118209</v>
      </c>
      <c r="C462">
        <v>1</v>
      </c>
    </row>
    <row r="463" spans="1:3" x14ac:dyDescent="0.3">
      <c r="A463">
        <v>-8.3986408777633331E-2</v>
      </c>
      <c r="B463">
        <v>-0.42674639348231158</v>
      </c>
      <c r="C463">
        <v>1</v>
      </c>
    </row>
    <row r="464" spans="1:3" x14ac:dyDescent="0.3">
      <c r="A464">
        <v>-8.3344114719400481E-2</v>
      </c>
      <c r="B464">
        <v>2.0928188126012892</v>
      </c>
      <c r="C464">
        <v>-1</v>
      </c>
    </row>
    <row r="465" spans="1:3" x14ac:dyDescent="0.3">
      <c r="A465">
        <v>-8.1387547930937734E-2</v>
      </c>
      <c r="B465">
        <v>-0.14603155196099871</v>
      </c>
      <c r="C465">
        <v>1</v>
      </c>
    </row>
    <row r="466" spans="1:3" x14ac:dyDescent="0.3">
      <c r="A466">
        <v>-8.1239339869403959E-2</v>
      </c>
      <c r="B466">
        <v>2.1976748515355959</v>
      </c>
      <c r="C466">
        <v>-1</v>
      </c>
    </row>
    <row r="467" spans="1:3" x14ac:dyDescent="0.3">
      <c r="A467">
        <v>-7.9968016213522328E-2</v>
      </c>
      <c r="B467">
        <v>1.1844823298572009</v>
      </c>
      <c r="C467">
        <v>-1</v>
      </c>
    </row>
    <row r="468" spans="1:3" x14ac:dyDescent="0.3">
      <c r="A468">
        <v>-7.9131354717867974E-2</v>
      </c>
      <c r="B468">
        <v>1.298063153526622</v>
      </c>
      <c r="C468">
        <v>-1</v>
      </c>
    </row>
    <row r="469" spans="1:3" x14ac:dyDescent="0.3">
      <c r="A469">
        <v>-7.761756794597878E-2</v>
      </c>
      <c r="B469">
        <v>0.73814834698078424</v>
      </c>
      <c r="C469">
        <v>-1</v>
      </c>
    </row>
    <row r="470" spans="1:3" x14ac:dyDescent="0.3">
      <c r="A470">
        <v>-7.1532519615466111E-2</v>
      </c>
      <c r="B470">
        <v>1.877133004064351</v>
      </c>
      <c r="C470">
        <v>-1</v>
      </c>
    </row>
    <row r="471" spans="1:3" x14ac:dyDescent="0.3">
      <c r="A471">
        <v>-7.0075870490979908E-2</v>
      </c>
      <c r="B471">
        <v>-1.4013656130403529</v>
      </c>
      <c r="C471">
        <v>1</v>
      </c>
    </row>
    <row r="472" spans="1:3" x14ac:dyDescent="0.3">
      <c r="A472">
        <v>-6.5291578132854938E-2</v>
      </c>
      <c r="B472">
        <v>-1.5355460746780301</v>
      </c>
      <c r="C472">
        <v>1</v>
      </c>
    </row>
    <row r="473" spans="1:3" x14ac:dyDescent="0.3">
      <c r="A473">
        <v>-6.0839559963760878E-2</v>
      </c>
      <c r="B473">
        <v>-1.1344647036215341</v>
      </c>
      <c r="C473">
        <v>1</v>
      </c>
    </row>
    <row r="474" spans="1:3" x14ac:dyDescent="0.3">
      <c r="A474">
        <v>-5.3347139017558859E-2</v>
      </c>
      <c r="B474">
        <v>-1.17533593618801</v>
      </c>
      <c r="C474">
        <v>1</v>
      </c>
    </row>
    <row r="475" spans="1:3" x14ac:dyDescent="0.3">
      <c r="A475">
        <v>-4.945309265473307E-2</v>
      </c>
      <c r="B475">
        <v>-0.25917061526872243</v>
      </c>
      <c r="C475">
        <v>1</v>
      </c>
    </row>
    <row r="476" spans="1:3" x14ac:dyDescent="0.3">
      <c r="A476">
        <v>-4.3041001458628561E-2</v>
      </c>
      <c r="B476">
        <v>-0.94578374526454256</v>
      </c>
      <c r="C476">
        <v>1</v>
      </c>
    </row>
    <row r="477" spans="1:3" x14ac:dyDescent="0.3">
      <c r="A477">
        <v>-4.1678189597220167E-2</v>
      </c>
      <c r="B477">
        <v>0.74608144856754921</v>
      </c>
      <c r="C477">
        <v>-1</v>
      </c>
    </row>
    <row r="478" spans="1:3" x14ac:dyDescent="0.3">
      <c r="A478">
        <v>-3.8776046656407631E-2</v>
      </c>
      <c r="B478">
        <v>1.3449341690703069</v>
      </c>
      <c r="C478">
        <v>-1</v>
      </c>
    </row>
    <row r="479" spans="1:3" x14ac:dyDescent="0.3">
      <c r="A479">
        <v>-3.8669174775750263E-2</v>
      </c>
      <c r="B479">
        <v>0.43393074032657658</v>
      </c>
      <c r="C479">
        <v>-1</v>
      </c>
    </row>
    <row r="480" spans="1:3" x14ac:dyDescent="0.3">
      <c r="A480">
        <v>-3.8562892371635057E-2</v>
      </c>
      <c r="B480">
        <v>-1.0818600123908799</v>
      </c>
      <c r="C480">
        <v>1</v>
      </c>
    </row>
    <row r="481" spans="1:3" x14ac:dyDescent="0.3">
      <c r="A481">
        <v>-3.4853302417363508E-2</v>
      </c>
      <c r="B481">
        <v>-1.8127119803415861</v>
      </c>
      <c r="C481">
        <v>1</v>
      </c>
    </row>
    <row r="482" spans="1:3" x14ac:dyDescent="0.3">
      <c r="A482">
        <v>-3.0958093239793219E-2</v>
      </c>
      <c r="B482">
        <v>0.38327996506443052</v>
      </c>
      <c r="C482">
        <v>-1</v>
      </c>
    </row>
    <row r="483" spans="1:3" x14ac:dyDescent="0.3">
      <c r="A483">
        <v>-2.68209763856192E-2</v>
      </c>
      <c r="B483">
        <v>-1.072785029533518</v>
      </c>
      <c r="C483">
        <v>1</v>
      </c>
    </row>
    <row r="484" spans="1:3" x14ac:dyDescent="0.3">
      <c r="A484">
        <v>-2.600920811036941E-2</v>
      </c>
      <c r="B484">
        <v>1.2332657391088619</v>
      </c>
      <c r="C484">
        <v>-1</v>
      </c>
    </row>
    <row r="485" spans="1:3" x14ac:dyDescent="0.3">
      <c r="A485">
        <v>-2.5570828730864911E-2</v>
      </c>
      <c r="B485">
        <v>1.8083980104094829E-2</v>
      </c>
      <c r="C485">
        <v>-1</v>
      </c>
    </row>
    <row r="486" spans="1:3" x14ac:dyDescent="0.3">
      <c r="A486">
        <v>-2.3869162380108611E-2</v>
      </c>
      <c r="B486">
        <v>-0.84741540946423177</v>
      </c>
      <c r="C486">
        <v>1</v>
      </c>
    </row>
    <row r="487" spans="1:3" x14ac:dyDescent="0.3">
      <c r="A487">
        <v>-1.7183828954001269E-2</v>
      </c>
      <c r="B487">
        <v>0.5676858050734892</v>
      </c>
      <c r="C487">
        <v>-1</v>
      </c>
    </row>
    <row r="488" spans="1:3" x14ac:dyDescent="0.3">
      <c r="A488">
        <v>-1.674829760395391E-2</v>
      </c>
      <c r="B488">
        <v>-0.96557608237449144</v>
      </c>
      <c r="C488">
        <v>1</v>
      </c>
    </row>
    <row r="489" spans="1:3" x14ac:dyDescent="0.3">
      <c r="A489">
        <v>-1.6322279044796911E-2</v>
      </c>
      <c r="B489">
        <v>-1.9360073552342061</v>
      </c>
      <c r="C489">
        <v>1</v>
      </c>
    </row>
    <row r="490" spans="1:3" x14ac:dyDescent="0.3">
      <c r="A490">
        <v>-1.544042324816081E-2</v>
      </c>
      <c r="B490">
        <v>0.10535180480161679</v>
      </c>
      <c r="C490">
        <v>-1</v>
      </c>
    </row>
    <row r="491" spans="1:3" x14ac:dyDescent="0.3">
      <c r="A491">
        <v>-1.353577188552191E-2</v>
      </c>
      <c r="B491">
        <v>-0.84628191786521256</v>
      </c>
      <c r="C491">
        <v>1</v>
      </c>
    </row>
    <row r="492" spans="1:3" x14ac:dyDescent="0.3">
      <c r="A492">
        <v>-1.26240752828949E-2</v>
      </c>
      <c r="B492">
        <v>0.1100484274464182</v>
      </c>
      <c r="C492">
        <v>1</v>
      </c>
    </row>
    <row r="493" spans="1:3" x14ac:dyDescent="0.3">
      <c r="A493">
        <v>-1.255545190025209E-2</v>
      </c>
      <c r="B493">
        <v>0.60257445516745223</v>
      </c>
      <c r="C493">
        <v>-1</v>
      </c>
    </row>
    <row r="494" spans="1:3" x14ac:dyDescent="0.3">
      <c r="A494">
        <v>-1.1756114813078139E-2</v>
      </c>
      <c r="B494">
        <v>-0.78886445261188398</v>
      </c>
      <c r="C494">
        <v>1</v>
      </c>
    </row>
    <row r="495" spans="1:3" x14ac:dyDescent="0.3">
      <c r="A495">
        <v>-5.7270625037551381E-3</v>
      </c>
      <c r="B495">
        <v>0.19045064826007621</v>
      </c>
      <c r="C495">
        <v>-1</v>
      </c>
    </row>
    <row r="496" spans="1:3" x14ac:dyDescent="0.3">
      <c r="A496">
        <v>-4.2258148941882283E-3</v>
      </c>
      <c r="B496">
        <v>-0.14318607300328479</v>
      </c>
      <c r="C496">
        <v>1</v>
      </c>
    </row>
    <row r="497" spans="1:3" x14ac:dyDescent="0.3">
      <c r="A497">
        <v>-2.3678691949437001E-5</v>
      </c>
      <c r="B497">
        <v>1.7759440564497571</v>
      </c>
      <c r="C497">
        <v>-1</v>
      </c>
    </row>
    <row r="498" spans="1:3" x14ac:dyDescent="0.3">
      <c r="A498">
        <v>1.120945924326175E-4</v>
      </c>
      <c r="B498">
        <v>0.98526275916117989</v>
      </c>
      <c r="C498">
        <v>-1</v>
      </c>
    </row>
    <row r="499" spans="1:3" x14ac:dyDescent="0.3">
      <c r="A499">
        <v>8.0182187428223003E-4</v>
      </c>
      <c r="B499">
        <v>2.1243288729163381</v>
      </c>
      <c r="C499">
        <v>-1</v>
      </c>
    </row>
    <row r="500" spans="1:3" x14ac:dyDescent="0.3">
      <c r="A500">
        <v>3.6723346467086001E-3</v>
      </c>
      <c r="B500">
        <v>0.84066832808851311</v>
      </c>
      <c r="C500">
        <v>-1</v>
      </c>
    </row>
    <row r="501" spans="1:3" x14ac:dyDescent="0.3">
      <c r="A501">
        <v>4.6732751098890251E-3</v>
      </c>
      <c r="B501">
        <v>1.0674494089509481</v>
      </c>
      <c r="C501">
        <v>-1</v>
      </c>
    </row>
    <row r="502" spans="1:3" x14ac:dyDescent="0.3">
      <c r="A502">
        <v>7.8620381752179981E-3</v>
      </c>
      <c r="B502">
        <v>-1.218422161260813</v>
      </c>
      <c r="C502">
        <v>1</v>
      </c>
    </row>
    <row r="503" spans="1:3" x14ac:dyDescent="0.3">
      <c r="A503">
        <v>8.7850729188758536E-3</v>
      </c>
      <c r="B503">
        <v>1.466278078034992</v>
      </c>
      <c r="C503">
        <v>-1</v>
      </c>
    </row>
    <row r="504" spans="1:3" x14ac:dyDescent="0.3">
      <c r="A504">
        <v>9.6482384501222068E-3</v>
      </c>
      <c r="B504">
        <v>-1.326241531168769</v>
      </c>
      <c r="C504">
        <v>1</v>
      </c>
    </row>
    <row r="505" spans="1:3" x14ac:dyDescent="0.3">
      <c r="A505">
        <v>1.102661197316598E-2</v>
      </c>
      <c r="B505">
        <v>-1.6381302036628149</v>
      </c>
      <c r="C505">
        <v>1</v>
      </c>
    </row>
    <row r="506" spans="1:3" x14ac:dyDescent="0.3">
      <c r="A506">
        <v>1.38878506407475E-2</v>
      </c>
      <c r="B506">
        <v>-1.2823267029308301</v>
      </c>
      <c r="C506">
        <v>1</v>
      </c>
    </row>
    <row r="507" spans="1:3" x14ac:dyDescent="0.3">
      <c r="A507">
        <v>1.422130489083282E-2</v>
      </c>
      <c r="B507">
        <v>1.0966223841582541</v>
      </c>
      <c r="C507">
        <v>-1</v>
      </c>
    </row>
    <row r="508" spans="1:3" x14ac:dyDescent="0.3">
      <c r="A508">
        <v>1.6193562314722281E-2</v>
      </c>
      <c r="B508">
        <v>1.0754107005996469</v>
      </c>
      <c r="C508">
        <v>-1</v>
      </c>
    </row>
    <row r="509" spans="1:3" x14ac:dyDescent="0.3">
      <c r="A509">
        <v>1.7790630401536729E-2</v>
      </c>
      <c r="B509">
        <v>-0.83774010252789999</v>
      </c>
      <c r="C509">
        <v>1</v>
      </c>
    </row>
    <row r="510" spans="1:3" x14ac:dyDescent="0.3">
      <c r="A510">
        <v>1.8363930915941781E-2</v>
      </c>
      <c r="B510">
        <v>0.88928137422235032</v>
      </c>
      <c r="C510">
        <v>-1</v>
      </c>
    </row>
    <row r="511" spans="1:3" x14ac:dyDescent="0.3">
      <c r="A511">
        <v>2.045349214961064E-2</v>
      </c>
      <c r="B511">
        <v>0.84594058240405112</v>
      </c>
      <c r="C511">
        <v>-1</v>
      </c>
    </row>
    <row r="512" spans="1:3" x14ac:dyDescent="0.3">
      <c r="A512">
        <v>2.1181089174191509E-2</v>
      </c>
      <c r="B512">
        <v>-1.0865355400515051</v>
      </c>
      <c r="C512">
        <v>1</v>
      </c>
    </row>
    <row r="513" spans="1:3" x14ac:dyDescent="0.3">
      <c r="A513">
        <v>2.231060865034323E-2</v>
      </c>
      <c r="B513">
        <v>-1.898712637058815</v>
      </c>
      <c r="C513">
        <v>1</v>
      </c>
    </row>
    <row r="514" spans="1:3" x14ac:dyDescent="0.3">
      <c r="A514">
        <v>2.3669477097719681E-2</v>
      </c>
      <c r="B514">
        <v>-1.0923605328280941</v>
      </c>
      <c r="C514">
        <v>1</v>
      </c>
    </row>
    <row r="515" spans="1:3" x14ac:dyDescent="0.3">
      <c r="A515">
        <v>2.3845210343153629E-2</v>
      </c>
      <c r="B515">
        <v>-1.271520543422088</v>
      </c>
      <c r="C515">
        <v>1</v>
      </c>
    </row>
    <row r="516" spans="1:3" x14ac:dyDescent="0.3">
      <c r="A516">
        <v>2.4790786567093971E-2</v>
      </c>
      <c r="B516">
        <v>-1.0992053375784401</v>
      </c>
      <c r="C516">
        <v>1</v>
      </c>
    </row>
    <row r="517" spans="1:3" x14ac:dyDescent="0.3">
      <c r="A517">
        <v>2.577640213930894E-2</v>
      </c>
      <c r="B517">
        <v>0.99538089298413057</v>
      </c>
      <c r="C517">
        <v>-1</v>
      </c>
    </row>
    <row r="518" spans="1:3" x14ac:dyDescent="0.3">
      <c r="A518">
        <v>3.195804380683076E-2</v>
      </c>
      <c r="B518">
        <v>-2.511771640385668</v>
      </c>
      <c r="C518">
        <v>1</v>
      </c>
    </row>
    <row r="519" spans="1:3" x14ac:dyDescent="0.3">
      <c r="A519">
        <v>3.6984164388698421E-2</v>
      </c>
      <c r="B519">
        <v>-0.24513614153774471</v>
      </c>
      <c r="C519">
        <v>1</v>
      </c>
    </row>
    <row r="520" spans="1:3" x14ac:dyDescent="0.3">
      <c r="A520">
        <v>4.3969435025388207E-2</v>
      </c>
      <c r="B520">
        <v>-1.1681980995606951</v>
      </c>
      <c r="C520">
        <v>1</v>
      </c>
    </row>
    <row r="521" spans="1:3" x14ac:dyDescent="0.3">
      <c r="A521">
        <v>4.5836216522839292E-2</v>
      </c>
      <c r="B521">
        <v>-1.187646077393564</v>
      </c>
      <c r="C521">
        <v>1</v>
      </c>
    </row>
    <row r="522" spans="1:3" x14ac:dyDescent="0.3">
      <c r="A522">
        <v>4.7131288554620933E-2</v>
      </c>
      <c r="B522">
        <v>1.405745934204313</v>
      </c>
      <c r="C522">
        <v>-1</v>
      </c>
    </row>
    <row r="523" spans="1:3" x14ac:dyDescent="0.3">
      <c r="A523">
        <v>4.9706392166863747E-2</v>
      </c>
      <c r="B523">
        <v>0.61657351771713598</v>
      </c>
      <c r="C523">
        <v>-1</v>
      </c>
    </row>
    <row r="524" spans="1:3" x14ac:dyDescent="0.3">
      <c r="A524">
        <v>5.1787314784657278E-2</v>
      </c>
      <c r="B524">
        <v>1.8135482587455909</v>
      </c>
      <c r="C524">
        <v>-1</v>
      </c>
    </row>
    <row r="525" spans="1:3" x14ac:dyDescent="0.3">
      <c r="A525">
        <v>5.1829896222270508E-2</v>
      </c>
      <c r="B525">
        <v>1.3651366753206799</v>
      </c>
      <c r="C525">
        <v>-1</v>
      </c>
    </row>
    <row r="526" spans="1:3" x14ac:dyDescent="0.3">
      <c r="A526">
        <v>5.5208462592151571E-2</v>
      </c>
      <c r="B526">
        <v>-2.2263128062874489</v>
      </c>
      <c r="C526">
        <v>1</v>
      </c>
    </row>
    <row r="527" spans="1:3" x14ac:dyDescent="0.3">
      <c r="A527">
        <v>6.3612600483647322E-2</v>
      </c>
      <c r="B527">
        <v>1.4302742609384591</v>
      </c>
      <c r="C527">
        <v>-1</v>
      </c>
    </row>
    <row r="528" spans="1:3" x14ac:dyDescent="0.3">
      <c r="A528">
        <v>6.775646127851559E-2</v>
      </c>
      <c r="B528">
        <v>0.82946505213752653</v>
      </c>
      <c r="C528">
        <v>-1</v>
      </c>
    </row>
    <row r="529" spans="1:3" x14ac:dyDescent="0.3">
      <c r="A529">
        <v>6.9202718679590436E-2</v>
      </c>
      <c r="B529">
        <v>-0.62120026825769603</v>
      </c>
      <c r="C529">
        <v>1</v>
      </c>
    </row>
    <row r="530" spans="1:3" x14ac:dyDescent="0.3">
      <c r="A530">
        <v>6.9408356841315147E-2</v>
      </c>
      <c r="B530">
        <v>1.084292977645503</v>
      </c>
      <c r="C530">
        <v>-1</v>
      </c>
    </row>
    <row r="531" spans="1:3" x14ac:dyDescent="0.3">
      <c r="A531">
        <v>7.3760583758413475E-2</v>
      </c>
      <c r="B531">
        <v>0.513224225613781</v>
      </c>
      <c r="C531">
        <v>-1</v>
      </c>
    </row>
    <row r="532" spans="1:3" x14ac:dyDescent="0.3">
      <c r="A532">
        <v>7.4040796820256438E-2</v>
      </c>
      <c r="B532">
        <v>-0.33488033817962981</v>
      </c>
      <c r="C532">
        <v>1</v>
      </c>
    </row>
    <row r="533" spans="1:3" x14ac:dyDescent="0.3">
      <c r="A533">
        <v>7.4440140214547409E-2</v>
      </c>
      <c r="B533">
        <v>-1.7626481156902709</v>
      </c>
      <c r="C533">
        <v>1</v>
      </c>
    </row>
    <row r="534" spans="1:3" x14ac:dyDescent="0.3">
      <c r="A534">
        <v>7.5883326113461172E-2</v>
      </c>
      <c r="B534">
        <v>1.4070883911903549</v>
      </c>
      <c r="C534">
        <v>-1</v>
      </c>
    </row>
    <row r="535" spans="1:3" x14ac:dyDescent="0.3">
      <c r="A535">
        <v>8.0160891483179467E-2</v>
      </c>
      <c r="B535">
        <v>0.39075044405278408</v>
      </c>
      <c r="C535">
        <v>-1</v>
      </c>
    </row>
    <row r="536" spans="1:3" x14ac:dyDescent="0.3">
      <c r="A536">
        <v>8.1423181332497874E-2</v>
      </c>
      <c r="B536">
        <v>-0.84350989598815684</v>
      </c>
      <c r="C536">
        <v>1</v>
      </c>
    </row>
    <row r="537" spans="1:3" x14ac:dyDescent="0.3">
      <c r="A537">
        <v>8.2192935262812961E-2</v>
      </c>
      <c r="B537">
        <v>-0.90106732592064864</v>
      </c>
      <c r="C537">
        <v>1</v>
      </c>
    </row>
    <row r="538" spans="1:3" x14ac:dyDescent="0.3">
      <c r="A538">
        <v>8.8661816207877234E-2</v>
      </c>
      <c r="B538">
        <v>-0.97360677517540384</v>
      </c>
      <c r="C538">
        <v>1</v>
      </c>
    </row>
    <row r="539" spans="1:3" x14ac:dyDescent="0.3">
      <c r="A539">
        <v>9.9672048920591949E-2</v>
      </c>
      <c r="B539">
        <v>-0.59624308234028645</v>
      </c>
      <c r="C539">
        <v>1</v>
      </c>
    </row>
    <row r="540" spans="1:3" x14ac:dyDescent="0.3">
      <c r="A540">
        <v>0.100245638471163</v>
      </c>
      <c r="B540">
        <v>1.463967427664165</v>
      </c>
      <c r="C540">
        <v>-1</v>
      </c>
    </row>
    <row r="541" spans="1:3" x14ac:dyDescent="0.3">
      <c r="A541">
        <v>0.1002600233810373</v>
      </c>
      <c r="B541">
        <v>-1.329417922193451</v>
      </c>
      <c r="C541">
        <v>1</v>
      </c>
    </row>
    <row r="542" spans="1:3" x14ac:dyDescent="0.3">
      <c r="A542">
        <v>0.10231151718141231</v>
      </c>
      <c r="B542">
        <v>-1.3733030507391379</v>
      </c>
      <c r="C542">
        <v>1</v>
      </c>
    </row>
    <row r="543" spans="1:3" x14ac:dyDescent="0.3">
      <c r="A543">
        <v>0.1026577750243083</v>
      </c>
      <c r="B543">
        <v>0.92761061302103687</v>
      </c>
      <c r="C543">
        <v>-1</v>
      </c>
    </row>
    <row r="544" spans="1:3" x14ac:dyDescent="0.3">
      <c r="A544">
        <v>0.1060009759440695</v>
      </c>
      <c r="B544">
        <v>-1.3466181611414609</v>
      </c>
      <c r="C544">
        <v>1</v>
      </c>
    </row>
    <row r="545" spans="1:3" x14ac:dyDescent="0.3">
      <c r="A545">
        <v>0.10645089702055691</v>
      </c>
      <c r="B545">
        <v>0.69752977071077193</v>
      </c>
      <c r="C545">
        <v>-1</v>
      </c>
    </row>
    <row r="546" spans="1:3" x14ac:dyDescent="0.3">
      <c r="A546">
        <v>0.1126639196115149</v>
      </c>
      <c r="B546">
        <v>1.389340985821939</v>
      </c>
      <c r="C546">
        <v>-1</v>
      </c>
    </row>
    <row r="547" spans="1:3" x14ac:dyDescent="0.3">
      <c r="A547">
        <v>0.1171140972522505</v>
      </c>
      <c r="B547">
        <v>-0.31904815657953389</v>
      </c>
      <c r="C547">
        <v>1</v>
      </c>
    </row>
    <row r="548" spans="1:3" x14ac:dyDescent="0.3">
      <c r="A548">
        <v>0.12907141543073161</v>
      </c>
      <c r="B548">
        <v>1.0023142097597371</v>
      </c>
      <c r="C548">
        <v>-1</v>
      </c>
    </row>
    <row r="549" spans="1:3" x14ac:dyDescent="0.3">
      <c r="A549">
        <v>0.13046344016982789</v>
      </c>
      <c r="B549">
        <v>0.51644446845835545</v>
      </c>
      <c r="C549">
        <v>-1</v>
      </c>
    </row>
    <row r="550" spans="1:3" x14ac:dyDescent="0.3">
      <c r="A550">
        <v>0.13303412884522869</v>
      </c>
      <c r="B550">
        <v>1.10195221343719</v>
      </c>
      <c r="C550">
        <v>-1</v>
      </c>
    </row>
    <row r="551" spans="1:3" x14ac:dyDescent="0.3">
      <c r="A551">
        <v>0.13334833099306301</v>
      </c>
      <c r="B551">
        <v>0.93632483637786112</v>
      </c>
      <c r="C551">
        <v>-1</v>
      </c>
    </row>
    <row r="552" spans="1:3" x14ac:dyDescent="0.3">
      <c r="A552">
        <v>0.13518327869921801</v>
      </c>
      <c r="B552">
        <v>1.0015388443694331</v>
      </c>
      <c r="C552">
        <v>-1</v>
      </c>
    </row>
    <row r="553" spans="1:3" x14ac:dyDescent="0.3">
      <c r="A553">
        <v>0.13824505186658209</v>
      </c>
      <c r="B553">
        <v>-1.4396642052554891</v>
      </c>
      <c r="C553">
        <v>1</v>
      </c>
    </row>
    <row r="554" spans="1:3" x14ac:dyDescent="0.3">
      <c r="A554">
        <v>0.13841178486504391</v>
      </c>
      <c r="B554">
        <v>-1.284407128763114</v>
      </c>
      <c r="C554">
        <v>1</v>
      </c>
    </row>
    <row r="555" spans="1:3" x14ac:dyDescent="0.3">
      <c r="A555">
        <v>0.14222748425886361</v>
      </c>
      <c r="B555">
        <v>-0.56475115643422669</v>
      </c>
      <c r="C555">
        <v>1</v>
      </c>
    </row>
    <row r="556" spans="1:3" x14ac:dyDescent="0.3">
      <c r="A556">
        <v>0.15196532681129071</v>
      </c>
      <c r="B556">
        <v>0.64980381164144407</v>
      </c>
      <c r="C556">
        <v>-1</v>
      </c>
    </row>
    <row r="557" spans="1:3" x14ac:dyDescent="0.3">
      <c r="A557">
        <v>0.1540668283836045</v>
      </c>
      <c r="B557">
        <v>1.439979293409841</v>
      </c>
      <c r="C557">
        <v>-1</v>
      </c>
    </row>
    <row r="558" spans="1:3" x14ac:dyDescent="0.3">
      <c r="A558">
        <v>0.15456987513173551</v>
      </c>
      <c r="B558">
        <v>-0.61626203248429468</v>
      </c>
      <c r="C558">
        <v>1</v>
      </c>
    </row>
    <row r="559" spans="1:3" x14ac:dyDescent="0.3">
      <c r="A559">
        <v>0.15542149426255661</v>
      </c>
      <c r="B559">
        <v>0.60953884840538997</v>
      </c>
      <c r="C559">
        <v>-1</v>
      </c>
    </row>
    <row r="560" spans="1:3" x14ac:dyDescent="0.3">
      <c r="A560">
        <v>0.1609275954139632</v>
      </c>
      <c r="B560">
        <v>-1.197832307187124</v>
      </c>
      <c r="C560">
        <v>1</v>
      </c>
    </row>
    <row r="561" spans="1:3" x14ac:dyDescent="0.3">
      <c r="A561">
        <v>0.1662739334883899</v>
      </c>
      <c r="B561">
        <v>-1.9596373540811729</v>
      </c>
      <c r="C561">
        <v>1</v>
      </c>
    </row>
    <row r="562" spans="1:3" x14ac:dyDescent="0.3">
      <c r="A562">
        <v>0.1679942773150174</v>
      </c>
      <c r="B562">
        <v>-0.4700788217813251</v>
      </c>
      <c r="C562">
        <v>1</v>
      </c>
    </row>
    <row r="563" spans="1:3" x14ac:dyDescent="0.3">
      <c r="A563">
        <v>0.16835022206581959</v>
      </c>
      <c r="B563">
        <v>0.45732952487940642</v>
      </c>
      <c r="C563">
        <v>-1</v>
      </c>
    </row>
    <row r="564" spans="1:3" x14ac:dyDescent="0.3">
      <c r="A564">
        <v>0.17033263393900669</v>
      </c>
      <c r="B564">
        <v>1.4886133016917289</v>
      </c>
      <c r="C564">
        <v>-1</v>
      </c>
    </row>
    <row r="565" spans="1:3" x14ac:dyDescent="0.3">
      <c r="A565">
        <v>0.17066873984612119</v>
      </c>
      <c r="B565">
        <v>-1.014982446462033</v>
      </c>
      <c r="C565">
        <v>1</v>
      </c>
    </row>
    <row r="566" spans="1:3" x14ac:dyDescent="0.3">
      <c r="A566">
        <v>0.17574182149549461</v>
      </c>
      <c r="B566">
        <v>0.78984516284572703</v>
      </c>
      <c r="C566">
        <v>-1</v>
      </c>
    </row>
    <row r="567" spans="1:3" x14ac:dyDescent="0.3">
      <c r="A567">
        <v>0.1759576524291096</v>
      </c>
      <c r="B567">
        <v>1.60029958082274</v>
      </c>
      <c r="C567">
        <v>-1</v>
      </c>
    </row>
    <row r="568" spans="1:3" x14ac:dyDescent="0.3">
      <c r="A568">
        <v>0.17984773925359229</v>
      </c>
      <c r="B568">
        <v>0.89061888471187978</v>
      </c>
      <c r="C568">
        <v>-1</v>
      </c>
    </row>
    <row r="569" spans="1:3" x14ac:dyDescent="0.3">
      <c r="A569">
        <v>0.18176239030785979</v>
      </c>
      <c r="B569">
        <v>-1.249641610573244</v>
      </c>
      <c r="C569">
        <v>1</v>
      </c>
    </row>
    <row r="570" spans="1:3" x14ac:dyDescent="0.3">
      <c r="A570">
        <v>0.1834889430571271</v>
      </c>
      <c r="B570">
        <v>0.41637002104919901</v>
      </c>
      <c r="C570">
        <v>-1</v>
      </c>
    </row>
    <row r="571" spans="1:3" x14ac:dyDescent="0.3">
      <c r="A571">
        <v>0.18372733306812419</v>
      </c>
      <c r="B571">
        <v>1.035383252136088</v>
      </c>
      <c r="C571">
        <v>-1</v>
      </c>
    </row>
    <row r="572" spans="1:3" x14ac:dyDescent="0.3">
      <c r="A572">
        <v>0.18775225102890861</v>
      </c>
      <c r="B572">
        <v>0.83287112212750503</v>
      </c>
      <c r="C572">
        <v>-1</v>
      </c>
    </row>
    <row r="573" spans="1:3" x14ac:dyDescent="0.3">
      <c r="A573">
        <v>0.19194282991666481</v>
      </c>
      <c r="B573">
        <v>0.3772384058940873</v>
      </c>
      <c r="C573">
        <v>-1</v>
      </c>
    </row>
    <row r="574" spans="1:3" x14ac:dyDescent="0.3">
      <c r="A574">
        <v>0.1932962883601794</v>
      </c>
      <c r="B574">
        <v>-0.85602751264075605</v>
      </c>
      <c r="C574">
        <v>1</v>
      </c>
    </row>
    <row r="575" spans="1:3" x14ac:dyDescent="0.3">
      <c r="A575">
        <v>0.1936605679719797</v>
      </c>
      <c r="B575">
        <v>1.943737848407973</v>
      </c>
      <c r="C575">
        <v>-1</v>
      </c>
    </row>
    <row r="576" spans="1:3" x14ac:dyDescent="0.3">
      <c r="A576">
        <v>0.19456377446675149</v>
      </c>
      <c r="B576">
        <v>1.3779387921417261</v>
      </c>
      <c r="C576">
        <v>-1</v>
      </c>
    </row>
    <row r="577" spans="1:3" x14ac:dyDescent="0.3">
      <c r="A577">
        <v>0.19780527283824861</v>
      </c>
      <c r="B577">
        <v>0.9440907757643916</v>
      </c>
      <c r="C577">
        <v>-1</v>
      </c>
    </row>
    <row r="578" spans="1:3" x14ac:dyDescent="0.3">
      <c r="A578">
        <v>0.19926505421909621</v>
      </c>
      <c r="B578">
        <v>-1.2601976440903131</v>
      </c>
      <c r="C578">
        <v>1</v>
      </c>
    </row>
    <row r="579" spans="1:3" x14ac:dyDescent="0.3">
      <c r="A579">
        <v>0.19984941376538501</v>
      </c>
      <c r="B579">
        <v>-0.68476616504889964</v>
      </c>
      <c r="C579">
        <v>1</v>
      </c>
    </row>
    <row r="580" spans="1:3" x14ac:dyDescent="0.3">
      <c r="A580">
        <v>0.2024966895895762</v>
      </c>
      <c r="B580">
        <v>-0.15018078644787741</v>
      </c>
      <c r="C580">
        <v>-1</v>
      </c>
    </row>
    <row r="581" spans="1:3" x14ac:dyDescent="0.3">
      <c r="A581">
        <v>0.20285578293422701</v>
      </c>
      <c r="B581">
        <v>0.90837575189428876</v>
      </c>
      <c r="C581">
        <v>-1</v>
      </c>
    </row>
    <row r="582" spans="1:3" x14ac:dyDescent="0.3">
      <c r="A582">
        <v>0.20433852073267589</v>
      </c>
      <c r="B582">
        <v>1.0175119560093091</v>
      </c>
      <c r="C582">
        <v>-1</v>
      </c>
    </row>
    <row r="583" spans="1:3" x14ac:dyDescent="0.3">
      <c r="A583">
        <v>0.2107490442850177</v>
      </c>
      <c r="B583">
        <v>-1.438021609860489</v>
      </c>
      <c r="C583">
        <v>1</v>
      </c>
    </row>
    <row r="584" spans="1:3" x14ac:dyDescent="0.3">
      <c r="A584">
        <v>0.21497640871936571</v>
      </c>
      <c r="B584">
        <v>-0.43672168447211263</v>
      </c>
      <c r="C584">
        <v>-1</v>
      </c>
    </row>
    <row r="585" spans="1:3" x14ac:dyDescent="0.3">
      <c r="A585">
        <v>0.2155416611078311</v>
      </c>
      <c r="B585">
        <v>-0.30318635582404307</v>
      </c>
      <c r="C585">
        <v>-1</v>
      </c>
    </row>
    <row r="586" spans="1:3" x14ac:dyDescent="0.3">
      <c r="A586">
        <v>0.21665064992797969</v>
      </c>
      <c r="B586">
        <v>-1.713420194913291</v>
      </c>
      <c r="C586">
        <v>1</v>
      </c>
    </row>
    <row r="587" spans="1:3" x14ac:dyDescent="0.3">
      <c r="A587">
        <v>0.2175891153517627</v>
      </c>
      <c r="B587">
        <v>1.4179758207933639</v>
      </c>
      <c r="C587">
        <v>-1</v>
      </c>
    </row>
    <row r="588" spans="1:3" x14ac:dyDescent="0.3">
      <c r="A588">
        <v>0.22478620964085111</v>
      </c>
      <c r="B588">
        <v>-1.011085021614244</v>
      </c>
      <c r="C588">
        <v>1</v>
      </c>
    </row>
    <row r="589" spans="1:3" x14ac:dyDescent="0.3">
      <c r="A589">
        <v>0.22580215675853679</v>
      </c>
      <c r="B589">
        <v>-0.90488978361947703</v>
      </c>
      <c r="C589">
        <v>1</v>
      </c>
    </row>
    <row r="590" spans="1:3" x14ac:dyDescent="0.3">
      <c r="A590">
        <v>0.22771360768593021</v>
      </c>
      <c r="B590">
        <v>1.0767394013627469</v>
      </c>
      <c r="C590">
        <v>-1</v>
      </c>
    </row>
    <row r="591" spans="1:3" x14ac:dyDescent="0.3">
      <c r="A591">
        <v>0.2306472794377416</v>
      </c>
      <c r="B591">
        <v>1.088417207267842</v>
      </c>
      <c r="C591">
        <v>-1</v>
      </c>
    </row>
    <row r="592" spans="1:3" x14ac:dyDescent="0.3">
      <c r="A592">
        <v>0.23435766559555241</v>
      </c>
      <c r="B592">
        <v>0.4413258608124539</v>
      </c>
      <c r="C592">
        <v>-1</v>
      </c>
    </row>
    <row r="593" spans="1:3" x14ac:dyDescent="0.3">
      <c r="A593">
        <v>0.23691053639718759</v>
      </c>
      <c r="B593">
        <v>1.5441128896316529</v>
      </c>
      <c r="C593">
        <v>-1</v>
      </c>
    </row>
    <row r="594" spans="1:3" x14ac:dyDescent="0.3">
      <c r="A594">
        <v>0.24141916219927459</v>
      </c>
      <c r="B594">
        <v>1.153593345804232</v>
      </c>
      <c r="C594">
        <v>-1</v>
      </c>
    </row>
    <row r="595" spans="1:3" x14ac:dyDescent="0.3">
      <c r="A595">
        <v>0.24412347694817191</v>
      </c>
      <c r="B595">
        <v>-1.3220496514305471</v>
      </c>
      <c r="C595">
        <v>1</v>
      </c>
    </row>
    <row r="596" spans="1:3" x14ac:dyDescent="0.3">
      <c r="A596">
        <v>0.2458753848510557</v>
      </c>
      <c r="B596">
        <v>-0.2404316486036516</v>
      </c>
      <c r="C596">
        <v>-1</v>
      </c>
    </row>
    <row r="597" spans="1:3" x14ac:dyDescent="0.3">
      <c r="A597">
        <v>0.24713220576819611</v>
      </c>
      <c r="B597">
        <v>-1.303408051743715</v>
      </c>
      <c r="C597">
        <v>1</v>
      </c>
    </row>
    <row r="598" spans="1:3" x14ac:dyDescent="0.3">
      <c r="A598">
        <v>0.2491112362138756</v>
      </c>
      <c r="B598">
        <v>-0.94830244755816651</v>
      </c>
      <c r="C598">
        <v>1</v>
      </c>
    </row>
    <row r="599" spans="1:3" x14ac:dyDescent="0.3">
      <c r="A599">
        <v>0.25029122590547842</v>
      </c>
      <c r="B599">
        <v>-0.16011441120926101</v>
      </c>
      <c r="C599">
        <v>-1</v>
      </c>
    </row>
    <row r="600" spans="1:3" x14ac:dyDescent="0.3">
      <c r="A600">
        <v>0.25465983685755728</v>
      </c>
      <c r="B600">
        <v>0.59343341019920159</v>
      </c>
      <c r="C600">
        <v>-1</v>
      </c>
    </row>
    <row r="601" spans="1:3" x14ac:dyDescent="0.3">
      <c r="A601">
        <v>0.25524820152300282</v>
      </c>
      <c r="B601">
        <v>1.2065136307148241</v>
      </c>
      <c r="C601">
        <v>-1</v>
      </c>
    </row>
    <row r="602" spans="1:3" x14ac:dyDescent="0.3">
      <c r="A602">
        <v>0.25606148523816918</v>
      </c>
      <c r="B602">
        <v>0.35111915150369022</v>
      </c>
      <c r="C602">
        <v>-1</v>
      </c>
    </row>
    <row r="603" spans="1:3" x14ac:dyDescent="0.3">
      <c r="A603">
        <v>0.25773794579063869</v>
      </c>
      <c r="B603">
        <v>1.8249982652926371</v>
      </c>
      <c r="C603">
        <v>-1</v>
      </c>
    </row>
    <row r="604" spans="1:3" x14ac:dyDescent="0.3">
      <c r="A604">
        <v>0.25938142753040511</v>
      </c>
      <c r="B604">
        <v>-1.776400466367303</v>
      </c>
      <c r="C604">
        <v>1</v>
      </c>
    </row>
    <row r="605" spans="1:3" x14ac:dyDescent="0.3">
      <c r="A605">
        <v>0.26045151432303049</v>
      </c>
      <c r="B605">
        <v>-1.1474187947335821</v>
      </c>
      <c r="C605">
        <v>1</v>
      </c>
    </row>
    <row r="606" spans="1:3" x14ac:dyDescent="0.3">
      <c r="A606">
        <v>0.2628432162946156</v>
      </c>
      <c r="B606">
        <v>-0.79889609570789799</v>
      </c>
      <c r="C606">
        <v>1</v>
      </c>
    </row>
    <row r="607" spans="1:3" x14ac:dyDescent="0.3">
      <c r="A607">
        <v>0.2646142796528918</v>
      </c>
      <c r="B607">
        <v>9.2067352133655564E-2</v>
      </c>
      <c r="C607">
        <v>-1</v>
      </c>
    </row>
    <row r="608" spans="1:3" x14ac:dyDescent="0.3">
      <c r="A608">
        <v>0.2685005074523058</v>
      </c>
      <c r="B608">
        <v>-1.0568770377492911</v>
      </c>
      <c r="C608">
        <v>1</v>
      </c>
    </row>
    <row r="609" spans="1:3" x14ac:dyDescent="0.3">
      <c r="A609">
        <v>0.26866793700320951</v>
      </c>
      <c r="B609">
        <v>0.22942631213172721</v>
      </c>
      <c r="C609">
        <v>-1</v>
      </c>
    </row>
    <row r="610" spans="1:3" x14ac:dyDescent="0.3">
      <c r="A610">
        <v>0.27116515288772819</v>
      </c>
      <c r="B610">
        <v>-0.82143240196626666</v>
      </c>
      <c r="C610">
        <v>1</v>
      </c>
    </row>
    <row r="611" spans="1:3" x14ac:dyDescent="0.3">
      <c r="A611">
        <v>0.27151078634712261</v>
      </c>
      <c r="B611">
        <v>-0.76542683437907166</v>
      </c>
      <c r="C611">
        <v>1</v>
      </c>
    </row>
    <row r="612" spans="1:3" x14ac:dyDescent="0.3">
      <c r="A612">
        <v>0.273648104705701</v>
      </c>
      <c r="B612">
        <v>-0.99049908827326605</v>
      </c>
      <c r="C612">
        <v>1</v>
      </c>
    </row>
    <row r="613" spans="1:3" x14ac:dyDescent="0.3">
      <c r="A613">
        <v>0.27381711927850111</v>
      </c>
      <c r="B613">
        <v>0.42919370704898291</v>
      </c>
      <c r="C613">
        <v>-1</v>
      </c>
    </row>
    <row r="614" spans="1:3" x14ac:dyDescent="0.3">
      <c r="A614">
        <v>0.27539044264484519</v>
      </c>
      <c r="B614">
        <v>-1.3775039903350179</v>
      </c>
      <c r="C614">
        <v>1</v>
      </c>
    </row>
    <row r="615" spans="1:3" x14ac:dyDescent="0.3">
      <c r="A615">
        <v>0.27558223032749313</v>
      </c>
      <c r="B615">
        <v>0.6476326502371631</v>
      </c>
      <c r="C615">
        <v>-1</v>
      </c>
    </row>
    <row r="616" spans="1:3" x14ac:dyDescent="0.3">
      <c r="A616">
        <v>0.27613235468876662</v>
      </c>
      <c r="B616">
        <v>-8.5919688877149847E-2</v>
      </c>
      <c r="C616">
        <v>-1</v>
      </c>
    </row>
    <row r="617" spans="1:3" x14ac:dyDescent="0.3">
      <c r="A617">
        <v>0.27987363197545051</v>
      </c>
      <c r="B617">
        <v>0.88904058289482346</v>
      </c>
      <c r="C617">
        <v>-1</v>
      </c>
    </row>
    <row r="618" spans="1:3" x14ac:dyDescent="0.3">
      <c r="A618">
        <v>0.28174155036716259</v>
      </c>
      <c r="B618">
        <v>-2.064156129843167</v>
      </c>
      <c r="C618">
        <v>1</v>
      </c>
    </row>
    <row r="619" spans="1:3" x14ac:dyDescent="0.3">
      <c r="A619">
        <v>0.28505044045954558</v>
      </c>
      <c r="B619">
        <v>0.2308047494649674</v>
      </c>
      <c r="C619">
        <v>-1</v>
      </c>
    </row>
    <row r="620" spans="1:3" x14ac:dyDescent="0.3">
      <c r="A620">
        <v>0.28682674971744648</v>
      </c>
      <c r="B620">
        <v>0.9765001561161234</v>
      </c>
      <c r="C620">
        <v>-1</v>
      </c>
    </row>
    <row r="621" spans="1:3" x14ac:dyDescent="0.3">
      <c r="A621">
        <v>0.29104534099714641</v>
      </c>
      <c r="B621">
        <v>0.92501272813599744</v>
      </c>
      <c r="C621">
        <v>-1</v>
      </c>
    </row>
    <row r="622" spans="1:3" x14ac:dyDescent="0.3">
      <c r="A622">
        <v>0.29491001657516669</v>
      </c>
      <c r="B622">
        <v>-1.2430735746171591</v>
      </c>
      <c r="C622">
        <v>1</v>
      </c>
    </row>
    <row r="623" spans="1:3" x14ac:dyDescent="0.3">
      <c r="A623">
        <v>0.30554926800427751</v>
      </c>
      <c r="B623">
        <v>1.306390443049896</v>
      </c>
      <c r="C623">
        <v>-1</v>
      </c>
    </row>
    <row r="624" spans="1:3" x14ac:dyDescent="0.3">
      <c r="A624">
        <v>0.30613859826850398</v>
      </c>
      <c r="B624">
        <v>0.87823456431999192</v>
      </c>
      <c r="C624">
        <v>-1</v>
      </c>
    </row>
    <row r="625" spans="1:3" x14ac:dyDescent="0.3">
      <c r="A625">
        <v>0.3122377490931092</v>
      </c>
      <c r="B625">
        <v>0.44478561902552333</v>
      </c>
      <c r="C625">
        <v>-1</v>
      </c>
    </row>
    <row r="626" spans="1:3" x14ac:dyDescent="0.3">
      <c r="A626">
        <v>0.31271465595459341</v>
      </c>
      <c r="B626">
        <v>0.99407985405018218</v>
      </c>
      <c r="C626">
        <v>-1</v>
      </c>
    </row>
    <row r="627" spans="1:3" x14ac:dyDescent="0.3">
      <c r="A627">
        <v>0.31363901690131851</v>
      </c>
      <c r="B627">
        <v>-1.547743573543251</v>
      </c>
      <c r="C627">
        <v>1</v>
      </c>
    </row>
    <row r="628" spans="1:3" x14ac:dyDescent="0.3">
      <c r="A628">
        <v>0.31799116961673252</v>
      </c>
      <c r="B628">
        <v>-0.200619585552816</v>
      </c>
      <c r="C628">
        <v>-1</v>
      </c>
    </row>
    <row r="629" spans="1:3" x14ac:dyDescent="0.3">
      <c r="A629">
        <v>0.32348061393485272</v>
      </c>
      <c r="B629">
        <v>-1.714837544745879</v>
      </c>
      <c r="C629">
        <v>1</v>
      </c>
    </row>
    <row r="630" spans="1:3" x14ac:dyDescent="0.3">
      <c r="A630">
        <v>0.32630314154242002</v>
      </c>
      <c r="B630">
        <v>-0.41621513661154419</v>
      </c>
      <c r="C630">
        <v>-1</v>
      </c>
    </row>
    <row r="631" spans="1:3" x14ac:dyDescent="0.3">
      <c r="A631">
        <v>0.32730490570506893</v>
      </c>
      <c r="B631">
        <v>0.85315961420390496</v>
      </c>
      <c r="C631">
        <v>-1</v>
      </c>
    </row>
    <row r="632" spans="1:3" x14ac:dyDescent="0.3">
      <c r="A632">
        <v>0.33062735160687362</v>
      </c>
      <c r="B632">
        <v>-1.165479564857792</v>
      </c>
      <c r="C632">
        <v>1</v>
      </c>
    </row>
    <row r="633" spans="1:3" x14ac:dyDescent="0.3">
      <c r="A633">
        <v>0.33575150899253081</v>
      </c>
      <c r="B633">
        <v>0.49090870256733499</v>
      </c>
      <c r="C633">
        <v>-1</v>
      </c>
    </row>
    <row r="634" spans="1:3" x14ac:dyDescent="0.3">
      <c r="A634">
        <v>0.33854832722313011</v>
      </c>
      <c r="B634">
        <v>-1.4250762250637721</v>
      </c>
      <c r="C634">
        <v>1</v>
      </c>
    </row>
    <row r="635" spans="1:3" x14ac:dyDescent="0.3">
      <c r="A635">
        <v>0.33906776992160642</v>
      </c>
      <c r="B635">
        <v>-0.32846744808548528</v>
      </c>
      <c r="C635">
        <v>-1</v>
      </c>
    </row>
    <row r="636" spans="1:3" x14ac:dyDescent="0.3">
      <c r="A636">
        <v>0.34230737396469191</v>
      </c>
      <c r="B636">
        <v>-1.2607141430127189</v>
      </c>
      <c r="C636">
        <v>1</v>
      </c>
    </row>
    <row r="637" spans="1:3" x14ac:dyDescent="0.3">
      <c r="A637">
        <v>0.34315966039004542</v>
      </c>
      <c r="B637">
        <v>0.7578322436692152</v>
      </c>
      <c r="C637">
        <v>-1</v>
      </c>
    </row>
    <row r="638" spans="1:3" x14ac:dyDescent="0.3">
      <c r="A638">
        <v>0.34363508089029182</v>
      </c>
      <c r="B638">
        <v>-2.1290800512688102</v>
      </c>
      <c r="C638">
        <v>1</v>
      </c>
    </row>
    <row r="639" spans="1:3" x14ac:dyDescent="0.3">
      <c r="A639">
        <v>0.34670718558198538</v>
      </c>
      <c r="B639">
        <v>-1.5179976725966899</v>
      </c>
      <c r="C639">
        <v>1</v>
      </c>
    </row>
    <row r="640" spans="1:3" x14ac:dyDescent="0.3">
      <c r="A640">
        <v>0.34958579488166042</v>
      </c>
      <c r="B640">
        <v>0.65397414506084639</v>
      </c>
      <c r="C640">
        <v>-1</v>
      </c>
    </row>
    <row r="641" spans="1:3" x14ac:dyDescent="0.3">
      <c r="A641">
        <v>0.36044269644544069</v>
      </c>
      <c r="B641">
        <v>-1.0878184213002331</v>
      </c>
      <c r="C641">
        <v>1</v>
      </c>
    </row>
    <row r="642" spans="1:3" x14ac:dyDescent="0.3">
      <c r="A642">
        <v>0.37885282557350519</v>
      </c>
      <c r="B642">
        <v>-1.7575417133707401</v>
      </c>
      <c r="C642">
        <v>1</v>
      </c>
    </row>
    <row r="643" spans="1:3" x14ac:dyDescent="0.3">
      <c r="A643">
        <v>0.38179865979311611</v>
      </c>
      <c r="B643">
        <v>-0.43703270538901517</v>
      </c>
      <c r="C643">
        <v>1</v>
      </c>
    </row>
    <row r="644" spans="1:3" x14ac:dyDescent="0.3">
      <c r="A644">
        <v>0.38329503990657232</v>
      </c>
      <c r="B644">
        <v>0.40462515306261582</v>
      </c>
      <c r="C644">
        <v>-1</v>
      </c>
    </row>
    <row r="645" spans="1:3" x14ac:dyDescent="0.3">
      <c r="A645">
        <v>0.38356331506311542</v>
      </c>
      <c r="B645">
        <v>-5.2004271093226931E-2</v>
      </c>
      <c r="C645">
        <v>-1</v>
      </c>
    </row>
    <row r="646" spans="1:3" x14ac:dyDescent="0.3">
      <c r="A646">
        <v>0.38397883104165631</v>
      </c>
      <c r="B646">
        <v>1.1243471847173441</v>
      </c>
      <c r="C646">
        <v>-1</v>
      </c>
    </row>
    <row r="647" spans="1:3" x14ac:dyDescent="0.3">
      <c r="A647">
        <v>0.38450617442431428</v>
      </c>
      <c r="B647">
        <v>0.1426701611643223</v>
      </c>
      <c r="C647">
        <v>-1</v>
      </c>
    </row>
    <row r="648" spans="1:3" x14ac:dyDescent="0.3">
      <c r="A648">
        <v>0.38695113275989879</v>
      </c>
      <c r="B648">
        <v>1.404557207725988</v>
      </c>
      <c r="C648">
        <v>-1</v>
      </c>
    </row>
    <row r="649" spans="1:3" x14ac:dyDescent="0.3">
      <c r="A649">
        <v>0.39139677566966857</v>
      </c>
      <c r="B649">
        <v>1.8765626698029909</v>
      </c>
      <c r="C649">
        <v>-1</v>
      </c>
    </row>
    <row r="650" spans="1:3" x14ac:dyDescent="0.3">
      <c r="A650">
        <v>0.3917069964697244</v>
      </c>
      <c r="B650">
        <v>1.1648301864187549E-2</v>
      </c>
      <c r="C650">
        <v>-1</v>
      </c>
    </row>
    <row r="651" spans="1:3" x14ac:dyDescent="0.3">
      <c r="A651">
        <v>0.39594565847008972</v>
      </c>
      <c r="B651">
        <v>0.19553405035345911</v>
      </c>
      <c r="C651">
        <v>-1</v>
      </c>
    </row>
    <row r="652" spans="1:3" x14ac:dyDescent="0.3">
      <c r="A652">
        <v>0.3961210955704062</v>
      </c>
      <c r="B652">
        <v>-1.060549381836644</v>
      </c>
      <c r="C652">
        <v>1</v>
      </c>
    </row>
    <row r="653" spans="1:3" x14ac:dyDescent="0.3">
      <c r="A653">
        <v>0.39770186764592791</v>
      </c>
      <c r="B653">
        <v>1.2671043671873199</v>
      </c>
      <c r="C653">
        <v>-1</v>
      </c>
    </row>
    <row r="654" spans="1:3" x14ac:dyDescent="0.3">
      <c r="A654">
        <v>0.40051063308684698</v>
      </c>
      <c r="B654">
        <v>-7.8765922510711128E-2</v>
      </c>
      <c r="C654">
        <v>-1</v>
      </c>
    </row>
    <row r="655" spans="1:3" x14ac:dyDescent="0.3">
      <c r="A655">
        <v>0.40136559922826098</v>
      </c>
      <c r="B655">
        <v>0.28411317074496412</v>
      </c>
      <c r="C655">
        <v>-1</v>
      </c>
    </row>
    <row r="656" spans="1:3" x14ac:dyDescent="0.3">
      <c r="A656">
        <v>0.4126475285186304</v>
      </c>
      <c r="B656">
        <v>0.43864741698899917</v>
      </c>
      <c r="C656">
        <v>-1</v>
      </c>
    </row>
    <row r="657" spans="1:3" x14ac:dyDescent="0.3">
      <c r="A657">
        <v>0.41363833204596151</v>
      </c>
      <c r="B657">
        <v>-1.4423419532571069</v>
      </c>
      <c r="C657">
        <v>1</v>
      </c>
    </row>
    <row r="658" spans="1:3" x14ac:dyDescent="0.3">
      <c r="A658">
        <v>0.41432434675847912</v>
      </c>
      <c r="B658">
        <v>-0.84065133961664362</v>
      </c>
      <c r="C658">
        <v>1</v>
      </c>
    </row>
    <row r="659" spans="1:3" x14ac:dyDescent="0.3">
      <c r="A659">
        <v>0.41561723126799521</v>
      </c>
      <c r="B659">
        <v>-0.48808865335795393</v>
      </c>
      <c r="C659">
        <v>-1</v>
      </c>
    </row>
    <row r="660" spans="1:3" x14ac:dyDescent="0.3">
      <c r="A660">
        <v>0.41675441849039901</v>
      </c>
      <c r="B660">
        <v>-2.1446832371161308</v>
      </c>
      <c r="C660">
        <v>1</v>
      </c>
    </row>
    <row r="661" spans="1:3" x14ac:dyDescent="0.3">
      <c r="A661">
        <v>0.41960342406103568</v>
      </c>
      <c r="B661">
        <v>-0.25974577640955299</v>
      </c>
      <c r="C661">
        <v>-1</v>
      </c>
    </row>
    <row r="662" spans="1:3" x14ac:dyDescent="0.3">
      <c r="A662">
        <v>0.42189051262509658</v>
      </c>
      <c r="B662">
        <v>-1.104842106689861</v>
      </c>
      <c r="C662">
        <v>1</v>
      </c>
    </row>
    <row r="663" spans="1:3" x14ac:dyDescent="0.3">
      <c r="A663">
        <v>0.42256995955203652</v>
      </c>
      <c r="B663">
        <v>-1.847750702293973</v>
      </c>
      <c r="C663">
        <v>1</v>
      </c>
    </row>
    <row r="664" spans="1:3" x14ac:dyDescent="0.3">
      <c r="A664">
        <v>0.4235451451361969</v>
      </c>
      <c r="B664">
        <v>0.38048689960541948</v>
      </c>
      <c r="C664">
        <v>-1</v>
      </c>
    </row>
    <row r="665" spans="1:3" x14ac:dyDescent="0.3">
      <c r="A665">
        <v>0.42384894998325973</v>
      </c>
      <c r="B665">
        <v>-1.9487977058649819</v>
      </c>
      <c r="C665">
        <v>1</v>
      </c>
    </row>
    <row r="666" spans="1:3" x14ac:dyDescent="0.3">
      <c r="A666">
        <v>0.42438607908959702</v>
      </c>
      <c r="B666">
        <v>-1.536185352036483</v>
      </c>
      <c r="C666">
        <v>1</v>
      </c>
    </row>
    <row r="667" spans="1:3" x14ac:dyDescent="0.3">
      <c r="A667">
        <v>0.42731484672647713</v>
      </c>
      <c r="B667">
        <v>-1.7979532013262229</v>
      </c>
      <c r="C667">
        <v>1</v>
      </c>
    </row>
    <row r="668" spans="1:3" x14ac:dyDescent="0.3">
      <c r="A668">
        <v>0.43025281325315712</v>
      </c>
      <c r="B668">
        <v>0.36959746094652562</v>
      </c>
      <c r="C668">
        <v>-1</v>
      </c>
    </row>
    <row r="669" spans="1:3" x14ac:dyDescent="0.3">
      <c r="A669">
        <v>0.43032893323901528</v>
      </c>
      <c r="B669">
        <v>-5.2736423040854142E-3</v>
      </c>
      <c r="C669">
        <v>-1</v>
      </c>
    </row>
    <row r="670" spans="1:3" x14ac:dyDescent="0.3">
      <c r="A670">
        <v>0.43238542280500419</v>
      </c>
      <c r="B670">
        <v>-1.4281580705371431</v>
      </c>
      <c r="C670">
        <v>1</v>
      </c>
    </row>
    <row r="671" spans="1:3" x14ac:dyDescent="0.3">
      <c r="A671">
        <v>0.43535480328476239</v>
      </c>
      <c r="B671">
        <v>7.4195914303199065E-2</v>
      </c>
      <c r="C671">
        <v>-1</v>
      </c>
    </row>
    <row r="672" spans="1:3" x14ac:dyDescent="0.3">
      <c r="A672">
        <v>0.43607690164218621</v>
      </c>
      <c r="B672">
        <v>-0.60432452942687198</v>
      </c>
      <c r="C672">
        <v>-1</v>
      </c>
    </row>
    <row r="673" spans="1:3" x14ac:dyDescent="0.3">
      <c r="A673">
        <v>0.43735797604799181</v>
      </c>
      <c r="B673">
        <v>-0.3516059061137658</v>
      </c>
      <c r="C673">
        <v>-1</v>
      </c>
    </row>
    <row r="674" spans="1:3" x14ac:dyDescent="0.3">
      <c r="A674">
        <v>0.44552169335701169</v>
      </c>
      <c r="B674">
        <v>0.16681737425887519</v>
      </c>
      <c r="C674">
        <v>-1</v>
      </c>
    </row>
    <row r="675" spans="1:3" x14ac:dyDescent="0.3">
      <c r="A675">
        <v>0.44684441991130452</v>
      </c>
      <c r="B675">
        <v>-0.1790635969959718</v>
      </c>
      <c r="C675">
        <v>-1</v>
      </c>
    </row>
    <row r="676" spans="1:3" x14ac:dyDescent="0.3">
      <c r="A676">
        <v>0.45434434373829491</v>
      </c>
      <c r="B676">
        <v>-1.6847379123853241</v>
      </c>
      <c r="C676">
        <v>1</v>
      </c>
    </row>
    <row r="677" spans="1:3" x14ac:dyDescent="0.3">
      <c r="A677">
        <v>0.45579825283648312</v>
      </c>
      <c r="B677">
        <v>0.41949084682445281</v>
      </c>
      <c r="C677">
        <v>-1</v>
      </c>
    </row>
    <row r="678" spans="1:3" x14ac:dyDescent="0.3">
      <c r="A678">
        <v>0.45679742642371268</v>
      </c>
      <c r="B678">
        <v>0.42420346125704161</v>
      </c>
      <c r="C678">
        <v>-1</v>
      </c>
    </row>
    <row r="679" spans="1:3" x14ac:dyDescent="0.3">
      <c r="A679">
        <v>0.45709798665514573</v>
      </c>
      <c r="B679">
        <v>-0.83501694884097699</v>
      </c>
      <c r="C679">
        <v>-1</v>
      </c>
    </row>
    <row r="680" spans="1:3" x14ac:dyDescent="0.3">
      <c r="A680">
        <v>0.46606030276347588</v>
      </c>
      <c r="B680">
        <v>-1.6296554692105669</v>
      </c>
      <c r="C680">
        <v>1</v>
      </c>
    </row>
    <row r="681" spans="1:3" x14ac:dyDescent="0.3">
      <c r="A681">
        <v>0.46606749956707272</v>
      </c>
      <c r="B681">
        <v>-0.1254336292610006</v>
      </c>
      <c r="C681">
        <v>-1</v>
      </c>
    </row>
    <row r="682" spans="1:3" x14ac:dyDescent="0.3">
      <c r="A682">
        <v>0.46800164663178462</v>
      </c>
      <c r="B682">
        <v>0.76356614395173128</v>
      </c>
      <c r="C682">
        <v>-1</v>
      </c>
    </row>
    <row r="683" spans="1:3" x14ac:dyDescent="0.3">
      <c r="A683">
        <v>0.46819735070235308</v>
      </c>
      <c r="B683">
        <v>-0.70442582776184237</v>
      </c>
      <c r="C683">
        <v>1</v>
      </c>
    </row>
    <row r="684" spans="1:3" x14ac:dyDescent="0.3">
      <c r="A684">
        <v>0.47061189873125159</v>
      </c>
      <c r="B684">
        <v>0.95699069167085371</v>
      </c>
      <c r="C684">
        <v>-1</v>
      </c>
    </row>
    <row r="685" spans="1:3" x14ac:dyDescent="0.3">
      <c r="A685">
        <v>0.47075851545830322</v>
      </c>
      <c r="B685">
        <v>-1.297259267840239</v>
      </c>
      <c r="C685">
        <v>1</v>
      </c>
    </row>
    <row r="686" spans="1:3" x14ac:dyDescent="0.3">
      <c r="A686">
        <v>0.47783146783436431</v>
      </c>
      <c r="B686">
        <v>-0.1854835254765568</v>
      </c>
      <c r="C686">
        <v>-1</v>
      </c>
    </row>
    <row r="687" spans="1:3" x14ac:dyDescent="0.3">
      <c r="A687">
        <v>0.48752643877519991</v>
      </c>
      <c r="B687">
        <v>0.55167365796277334</v>
      </c>
      <c r="C687">
        <v>-1</v>
      </c>
    </row>
    <row r="688" spans="1:3" x14ac:dyDescent="0.3">
      <c r="A688">
        <v>0.49054717880212251</v>
      </c>
      <c r="B688">
        <v>-1.0112938655689789</v>
      </c>
      <c r="C688">
        <v>-1</v>
      </c>
    </row>
    <row r="689" spans="1:3" x14ac:dyDescent="0.3">
      <c r="A689">
        <v>0.49258819539163101</v>
      </c>
      <c r="B689">
        <v>0.16694729212688181</v>
      </c>
      <c r="C689">
        <v>-1</v>
      </c>
    </row>
    <row r="690" spans="1:3" x14ac:dyDescent="0.3">
      <c r="A690">
        <v>0.49397458631837599</v>
      </c>
      <c r="B690">
        <v>0.5900469843823497</v>
      </c>
      <c r="C690">
        <v>-1</v>
      </c>
    </row>
    <row r="691" spans="1:3" x14ac:dyDescent="0.3">
      <c r="A691">
        <v>0.49567194234034673</v>
      </c>
      <c r="B691">
        <v>-0.14912273731879999</v>
      </c>
      <c r="C691">
        <v>-1</v>
      </c>
    </row>
    <row r="692" spans="1:3" x14ac:dyDescent="0.3">
      <c r="A692">
        <v>0.4964034527844039</v>
      </c>
      <c r="B692">
        <v>-7.1328955408972326E-3</v>
      </c>
      <c r="C692">
        <v>-1</v>
      </c>
    </row>
    <row r="693" spans="1:3" x14ac:dyDescent="0.3">
      <c r="A693">
        <v>0.50573610701309102</v>
      </c>
      <c r="B693">
        <v>0.79667751257756192</v>
      </c>
      <c r="C693">
        <v>-1</v>
      </c>
    </row>
    <row r="694" spans="1:3" x14ac:dyDescent="0.3">
      <c r="A694">
        <v>0.50703917417537159</v>
      </c>
      <c r="B694">
        <v>-1.6753059265238619</v>
      </c>
      <c r="C694">
        <v>1</v>
      </c>
    </row>
    <row r="695" spans="1:3" x14ac:dyDescent="0.3">
      <c r="A695">
        <v>0.5077059847408355</v>
      </c>
      <c r="B695">
        <v>-1.124263564769207</v>
      </c>
      <c r="C695">
        <v>1</v>
      </c>
    </row>
    <row r="696" spans="1:3" x14ac:dyDescent="0.3">
      <c r="A696">
        <v>0.50975406437522996</v>
      </c>
      <c r="B696">
        <v>-1.057400126891455</v>
      </c>
      <c r="C696">
        <v>-1</v>
      </c>
    </row>
    <row r="697" spans="1:3" x14ac:dyDescent="0.3">
      <c r="A697">
        <v>0.51028989197749319</v>
      </c>
      <c r="B697">
        <v>-0.88619428385271604</v>
      </c>
      <c r="C697">
        <v>1</v>
      </c>
    </row>
    <row r="698" spans="1:3" x14ac:dyDescent="0.3">
      <c r="A698">
        <v>0.51920532112934847</v>
      </c>
      <c r="B698">
        <v>-1.5151828492322961</v>
      </c>
      <c r="C698">
        <v>1</v>
      </c>
    </row>
    <row r="699" spans="1:3" x14ac:dyDescent="0.3">
      <c r="A699">
        <v>0.51968529625497772</v>
      </c>
      <c r="B699">
        <v>-1.4384275545836089</v>
      </c>
      <c r="C699">
        <v>1</v>
      </c>
    </row>
    <row r="700" spans="1:3" x14ac:dyDescent="0.3">
      <c r="A700">
        <v>0.52054090666985764</v>
      </c>
      <c r="B700">
        <v>-0.1633857473185614</v>
      </c>
      <c r="C700">
        <v>-1</v>
      </c>
    </row>
    <row r="701" spans="1:3" x14ac:dyDescent="0.3">
      <c r="A701">
        <v>0.5213861395456042</v>
      </c>
      <c r="B701">
        <v>-1.516362350403369</v>
      </c>
      <c r="C701">
        <v>1</v>
      </c>
    </row>
    <row r="702" spans="1:3" x14ac:dyDescent="0.3">
      <c r="A702">
        <v>0.5220915524260723</v>
      </c>
      <c r="B702">
        <v>-1.092790250693592</v>
      </c>
      <c r="C702">
        <v>1</v>
      </c>
    </row>
    <row r="703" spans="1:3" x14ac:dyDescent="0.3">
      <c r="A703">
        <v>0.52495128291987203</v>
      </c>
      <c r="B703">
        <v>-1.1432940486194929</v>
      </c>
      <c r="C703">
        <v>1</v>
      </c>
    </row>
    <row r="704" spans="1:3" x14ac:dyDescent="0.3">
      <c r="A704">
        <v>0.52744474668720465</v>
      </c>
      <c r="B704">
        <v>0.5410140732741433</v>
      </c>
      <c r="C704">
        <v>-1</v>
      </c>
    </row>
    <row r="705" spans="1:3" x14ac:dyDescent="0.3">
      <c r="A705">
        <v>0.53289364706894471</v>
      </c>
      <c r="B705">
        <v>-1.617823592868751</v>
      </c>
      <c r="C705">
        <v>1</v>
      </c>
    </row>
    <row r="706" spans="1:3" x14ac:dyDescent="0.3">
      <c r="A706">
        <v>0.53411269142415818</v>
      </c>
      <c r="B706">
        <v>-1.469724983122817</v>
      </c>
      <c r="C706">
        <v>1</v>
      </c>
    </row>
    <row r="707" spans="1:3" x14ac:dyDescent="0.3">
      <c r="A707">
        <v>0.53663455880940614</v>
      </c>
      <c r="B707">
        <v>-1.0750964203293181</v>
      </c>
      <c r="C707">
        <v>-1</v>
      </c>
    </row>
    <row r="708" spans="1:3" x14ac:dyDescent="0.3">
      <c r="A708">
        <v>0.53715912100822272</v>
      </c>
      <c r="B708">
        <v>0.51475486023677075</v>
      </c>
      <c r="C708">
        <v>-1</v>
      </c>
    </row>
    <row r="709" spans="1:3" x14ac:dyDescent="0.3">
      <c r="A709">
        <v>0.54374279737071518</v>
      </c>
      <c r="B709">
        <v>1.1940109128941869</v>
      </c>
      <c r="C709">
        <v>-1</v>
      </c>
    </row>
    <row r="710" spans="1:3" x14ac:dyDescent="0.3">
      <c r="A710">
        <v>0.54470991527819157</v>
      </c>
      <c r="B710">
        <v>0.3167618419199747</v>
      </c>
      <c r="C710">
        <v>-1</v>
      </c>
    </row>
    <row r="711" spans="1:3" x14ac:dyDescent="0.3">
      <c r="A711">
        <v>0.54592787721783242</v>
      </c>
      <c r="B711">
        <v>1.3049584001848431</v>
      </c>
      <c r="C711">
        <v>-1</v>
      </c>
    </row>
    <row r="712" spans="1:3" x14ac:dyDescent="0.3">
      <c r="A712">
        <v>0.54654962789107875</v>
      </c>
      <c r="B712">
        <v>-1.458033190169135</v>
      </c>
      <c r="C712">
        <v>1</v>
      </c>
    </row>
    <row r="713" spans="1:3" x14ac:dyDescent="0.3">
      <c r="A713">
        <v>0.54792963761731339</v>
      </c>
      <c r="B713">
        <v>-0.1326313842906244</v>
      </c>
      <c r="C713">
        <v>-1</v>
      </c>
    </row>
    <row r="714" spans="1:3" x14ac:dyDescent="0.3">
      <c r="A714">
        <v>0.55017766524412237</v>
      </c>
      <c r="B714">
        <v>-1.363860818882447</v>
      </c>
      <c r="C714">
        <v>1</v>
      </c>
    </row>
    <row r="715" spans="1:3" x14ac:dyDescent="0.3">
      <c r="A715">
        <v>0.55626923265817141</v>
      </c>
      <c r="B715">
        <v>-1.927889504792736</v>
      </c>
      <c r="C715">
        <v>1</v>
      </c>
    </row>
    <row r="716" spans="1:3" x14ac:dyDescent="0.3">
      <c r="A716">
        <v>0.55683124775087267</v>
      </c>
      <c r="B716">
        <v>-0.4242436751486906</v>
      </c>
      <c r="C716">
        <v>-1</v>
      </c>
    </row>
    <row r="717" spans="1:3" x14ac:dyDescent="0.3">
      <c r="A717">
        <v>0.55753791466482328</v>
      </c>
      <c r="B717">
        <v>-4.1975220997162114E-3</v>
      </c>
      <c r="C717">
        <v>1</v>
      </c>
    </row>
    <row r="718" spans="1:3" x14ac:dyDescent="0.3">
      <c r="A718">
        <v>0.55805758970123132</v>
      </c>
      <c r="B718">
        <v>0.36892662098919271</v>
      </c>
      <c r="C718">
        <v>-1</v>
      </c>
    </row>
    <row r="719" spans="1:3" x14ac:dyDescent="0.3">
      <c r="A719">
        <v>0.55872183330742042</v>
      </c>
      <c r="B719">
        <v>-1.3427681808690199</v>
      </c>
      <c r="C719">
        <v>1</v>
      </c>
    </row>
    <row r="720" spans="1:3" x14ac:dyDescent="0.3">
      <c r="A720">
        <v>0.5589660113770657</v>
      </c>
      <c r="B720">
        <v>-1.3883671426939179</v>
      </c>
      <c r="C720">
        <v>1</v>
      </c>
    </row>
    <row r="721" spans="1:3" x14ac:dyDescent="0.3">
      <c r="A721">
        <v>0.56026077627255277</v>
      </c>
      <c r="B721">
        <v>-0.26249242466759398</v>
      </c>
      <c r="C721">
        <v>-1</v>
      </c>
    </row>
    <row r="722" spans="1:3" x14ac:dyDescent="0.3">
      <c r="A722">
        <v>0.56242114642236618</v>
      </c>
      <c r="B722">
        <v>-0.94433090532520858</v>
      </c>
      <c r="C722">
        <v>1</v>
      </c>
    </row>
    <row r="723" spans="1:3" x14ac:dyDescent="0.3">
      <c r="A723">
        <v>0.56372801133960215</v>
      </c>
      <c r="B723">
        <v>-1.527656957845773</v>
      </c>
      <c r="C723">
        <v>1</v>
      </c>
    </row>
    <row r="724" spans="1:3" x14ac:dyDescent="0.3">
      <c r="A724">
        <v>0.56382532221541848</v>
      </c>
      <c r="B724">
        <v>-1.608538391056848</v>
      </c>
      <c r="C724">
        <v>1</v>
      </c>
    </row>
    <row r="725" spans="1:3" x14ac:dyDescent="0.3">
      <c r="A725">
        <v>0.56798777503086839</v>
      </c>
      <c r="B725">
        <v>-0.1927395255140445</v>
      </c>
      <c r="C725">
        <v>-1</v>
      </c>
    </row>
    <row r="726" spans="1:3" x14ac:dyDescent="0.3">
      <c r="A726">
        <v>0.57157930307527394</v>
      </c>
      <c r="B726">
        <v>-1.2536068214748619</v>
      </c>
      <c r="C726">
        <v>1</v>
      </c>
    </row>
    <row r="727" spans="1:3" x14ac:dyDescent="0.3">
      <c r="A727">
        <v>0.57338694375480781</v>
      </c>
      <c r="B727">
        <v>0.92894135710990333</v>
      </c>
      <c r="C727">
        <v>-1</v>
      </c>
    </row>
    <row r="728" spans="1:3" x14ac:dyDescent="0.3">
      <c r="A728">
        <v>0.5750744475644759</v>
      </c>
      <c r="B728">
        <v>-2.1318616181096779</v>
      </c>
      <c r="C728">
        <v>1</v>
      </c>
    </row>
    <row r="729" spans="1:3" x14ac:dyDescent="0.3">
      <c r="A729">
        <v>0.57568207963145335</v>
      </c>
      <c r="B729">
        <v>0.69698184348181824</v>
      </c>
      <c r="C729">
        <v>-1</v>
      </c>
    </row>
    <row r="730" spans="1:3" x14ac:dyDescent="0.3">
      <c r="A730">
        <v>0.57684744536711807</v>
      </c>
      <c r="B730">
        <v>-0.42872773680651438</v>
      </c>
      <c r="C730">
        <v>-1</v>
      </c>
    </row>
    <row r="731" spans="1:3" x14ac:dyDescent="0.3">
      <c r="A731">
        <v>0.57835031425184924</v>
      </c>
      <c r="B731">
        <v>-1.085221974331954</v>
      </c>
      <c r="C731">
        <v>1</v>
      </c>
    </row>
    <row r="732" spans="1:3" x14ac:dyDescent="0.3">
      <c r="A732">
        <v>0.58154159936192096</v>
      </c>
      <c r="B732">
        <v>0.35344365715271192</v>
      </c>
      <c r="C732">
        <v>-1</v>
      </c>
    </row>
    <row r="733" spans="1:3" x14ac:dyDescent="0.3">
      <c r="A733">
        <v>0.58685776228546505</v>
      </c>
      <c r="B733">
        <v>0.73067669780710343</v>
      </c>
      <c r="C733">
        <v>-1</v>
      </c>
    </row>
    <row r="734" spans="1:3" x14ac:dyDescent="0.3">
      <c r="A734">
        <v>0.58896144799677241</v>
      </c>
      <c r="B734">
        <v>0.30422348891870138</v>
      </c>
      <c r="C734">
        <v>-1</v>
      </c>
    </row>
    <row r="735" spans="1:3" x14ac:dyDescent="0.3">
      <c r="A735">
        <v>0.59037955922069096</v>
      </c>
      <c r="B735">
        <v>0.25609123837358261</v>
      </c>
      <c r="C735">
        <v>-1</v>
      </c>
    </row>
    <row r="736" spans="1:3" x14ac:dyDescent="0.3">
      <c r="A736">
        <v>0.59937767414082155</v>
      </c>
      <c r="B736">
        <v>-0.54212887972767299</v>
      </c>
      <c r="C736">
        <v>-1</v>
      </c>
    </row>
    <row r="737" spans="1:3" x14ac:dyDescent="0.3">
      <c r="A737">
        <v>0.60517687174128321</v>
      </c>
      <c r="B737">
        <v>-0.22556490919917371</v>
      </c>
      <c r="C737">
        <v>-1</v>
      </c>
    </row>
    <row r="738" spans="1:3" x14ac:dyDescent="0.3">
      <c r="A738">
        <v>0.60809630586482877</v>
      </c>
      <c r="B738">
        <v>-0.96632021724744788</v>
      </c>
      <c r="C738">
        <v>-1</v>
      </c>
    </row>
    <row r="739" spans="1:3" x14ac:dyDescent="0.3">
      <c r="A739">
        <v>0.60915066666135598</v>
      </c>
      <c r="B739">
        <v>-1.733928251463251</v>
      </c>
      <c r="C739">
        <v>1</v>
      </c>
    </row>
    <row r="740" spans="1:3" x14ac:dyDescent="0.3">
      <c r="A740">
        <v>0.6126342474508224</v>
      </c>
      <c r="B740">
        <v>0.56365778476459805</v>
      </c>
      <c r="C740">
        <v>-1</v>
      </c>
    </row>
    <row r="741" spans="1:3" x14ac:dyDescent="0.3">
      <c r="A741">
        <v>0.61448590039574102</v>
      </c>
      <c r="B741">
        <v>0.70435687349477183</v>
      </c>
      <c r="C741">
        <v>-1</v>
      </c>
    </row>
    <row r="742" spans="1:3" x14ac:dyDescent="0.3">
      <c r="A742">
        <v>0.61773698817756217</v>
      </c>
      <c r="B742">
        <v>-2.0150157606204591</v>
      </c>
      <c r="C742">
        <v>1</v>
      </c>
    </row>
    <row r="743" spans="1:3" x14ac:dyDescent="0.3">
      <c r="A743">
        <v>0.61815444736122083</v>
      </c>
      <c r="B743">
        <v>0.49809475902053307</v>
      </c>
      <c r="C743">
        <v>-1</v>
      </c>
    </row>
    <row r="744" spans="1:3" x14ac:dyDescent="0.3">
      <c r="A744">
        <v>0.6225899765187084</v>
      </c>
      <c r="B744">
        <v>-1.400508587950545</v>
      </c>
      <c r="C744">
        <v>1</v>
      </c>
    </row>
    <row r="745" spans="1:3" x14ac:dyDescent="0.3">
      <c r="A745">
        <v>0.62775774645810511</v>
      </c>
      <c r="B745">
        <v>0.39538974167243329</v>
      </c>
      <c r="C745">
        <v>-1</v>
      </c>
    </row>
    <row r="746" spans="1:3" x14ac:dyDescent="0.3">
      <c r="A746">
        <v>0.63083067383480096</v>
      </c>
      <c r="B746">
        <v>-1.3129110112725619</v>
      </c>
      <c r="C746">
        <v>1</v>
      </c>
    </row>
    <row r="747" spans="1:3" x14ac:dyDescent="0.3">
      <c r="A747">
        <v>0.6404156391277841</v>
      </c>
      <c r="B747">
        <v>-1.0415249950568819</v>
      </c>
      <c r="C747">
        <v>1</v>
      </c>
    </row>
    <row r="748" spans="1:3" x14ac:dyDescent="0.3">
      <c r="A748">
        <v>0.64835459395699924</v>
      </c>
      <c r="B748">
        <v>-0.82652460608038292</v>
      </c>
      <c r="C748">
        <v>1</v>
      </c>
    </row>
    <row r="749" spans="1:3" x14ac:dyDescent="0.3">
      <c r="A749">
        <v>0.65542421703776699</v>
      </c>
      <c r="B749">
        <v>-0.26531128059917619</v>
      </c>
      <c r="C749">
        <v>-1</v>
      </c>
    </row>
    <row r="750" spans="1:3" x14ac:dyDescent="0.3">
      <c r="A750">
        <v>0.65586154792533835</v>
      </c>
      <c r="B750">
        <v>-1.2142486678850211</v>
      </c>
      <c r="C750">
        <v>1</v>
      </c>
    </row>
    <row r="751" spans="1:3" x14ac:dyDescent="0.3">
      <c r="A751">
        <v>0.65743510976039976</v>
      </c>
      <c r="B751">
        <v>-1.205957945729518</v>
      </c>
      <c r="C751">
        <v>1</v>
      </c>
    </row>
    <row r="752" spans="1:3" x14ac:dyDescent="0.3">
      <c r="A752">
        <v>0.65992109963951073</v>
      </c>
      <c r="B752">
        <v>-1.366306198765207</v>
      </c>
      <c r="C752">
        <v>1</v>
      </c>
    </row>
    <row r="753" spans="1:3" x14ac:dyDescent="0.3">
      <c r="A753">
        <v>0.65993938065592572</v>
      </c>
      <c r="B753">
        <v>0.76438044741110389</v>
      </c>
      <c r="C753">
        <v>-1</v>
      </c>
    </row>
    <row r="754" spans="1:3" x14ac:dyDescent="0.3">
      <c r="A754">
        <v>0.66026950750099045</v>
      </c>
      <c r="B754">
        <v>0.35633745291848851</v>
      </c>
      <c r="C754">
        <v>-1</v>
      </c>
    </row>
    <row r="755" spans="1:3" x14ac:dyDescent="0.3">
      <c r="A755">
        <v>0.66416879197144063</v>
      </c>
      <c r="B755">
        <v>-0.29263280574945488</v>
      </c>
      <c r="C755">
        <v>-1</v>
      </c>
    </row>
    <row r="756" spans="1:3" x14ac:dyDescent="0.3">
      <c r="A756">
        <v>0.66865055863666478</v>
      </c>
      <c r="B756">
        <v>-1.514889069045285</v>
      </c>
      <c r="C756">
        <v>1</v>
      </c>
    </row>
    <row r="757" spans="1:3" x14ac:dyDescent="0.3">
      <c r="A757">
        <v>0.67659596217335594</v>
      </c>
      <c r="B757">
        <v>-0.75817644678220875</v>
      </c>
      <c r="C757">
        <v>1</v>
      </c>
    </row>
    <row r="758" spans="1:3" x14ac:dyDescent="0.3">
      <c r="A758">
        <v>0.68003622861565705</v>
      </c>
      <c r="B758">
        <v>-1.4176244369684501</v>
      </c>
      <c r="C758">
        <v>1</v>
      </c>
    </row>
    <row r="759" spans="1:3" x14ac:dyDescent="0.3">
      <c r="A759">
        <v>0.68805199114664872</v>
      </c>
      <c r="B759">
        <v>-1.8099126630438609</v>
      </c>
      <c r="C759">
        <v>1</v>
      </c>
    </row>
    <row r="760" spans="1:3" x14ac:dyDescent="0.3">
      <c r="A760">
        <v>0.68964321433329079</v>
      </c>
      <c r="B760">
        <v>-1.5251609888834901</v>
      </c>
      <c r="C760">
        <v>1</v>
      </c>
    </row>
    <row r="761" spans="1:3" x14ac:dyDescent="0.3">
      <c r="A761">
        <v>0.70078453388581252</v>
      </c>
      <c r="B761">
        <v>0.89573655716990075</v>
      </c>
      <c r="C761">
        <v>-1</v>
      </c>
    </row>
    <row r="762" spans="1:3" x14ac:dyDescent="0.3">
      <c r="A762">
        <v>0.70275430447284393</v>
      </c>
      <c r="B762">
        <v>-1.3417719610723271</v>
      </c>
      <c r="C762">
        <v>1</v>
      </c>
    </row>
    <row r="763" spans="1:3" x14ac:dyDescent="0.3">
      <c r="A763">
        <v>0.7234762135501086</v>
      </c>
      <c r="B763">
        <v>-1.4886895591148741</v>
      </c>
      <c r="C763">
        <v>1</v>
      </c>
    </row>
    <row r="764" spans="1:3" x14ac:dyDescent="0.3">
      <c r="A764">
        <v>0.72407064038441771</v>
      </c>
      <c r="B764">
        <v>0.68625080065360855</v>
      </c>
      <c r="C764">
        <v>-1</v>
      </c>
    </row>
    <row r="765" spans="1:3" x14ac:dyDescent="0.3">
      <c r="A765">
        <v>0.73084661573398968</v>
      </c>
      <c r="B765">
        <v>-0.84704464578140237</v>
      </c>
      <c r="C765">
        <v>-1</v>
      </c>
    </row>
    <row r="766" spans="1:3" x14ac:dyDescent="0.3">
      <c r="A766">
        <v>0.73119937728137308</v>
      </c>
      <c r="B766">
        <v>0.15030219437702011</v>
      </c>
      <c r="C766">
        <v>-1</v>
      </c>
    </row>
    <row r="767" spans="1:3" x14ac:dyDescent="0.3">
      <c r="A767">
        <v>0.7341628959175841</v>
      </c>
      <c r="B767">
        <v>-1.503402810469272</v>
      </c>
      <c r="C767">
        <v>1</v>
      </c>
    </row>
    <row r="768" spans="1:3" x14ac:dyDescent="0.3">
      <c r="A768">
        <v>0.73771053985180235</v>
      </c>
      <c r="B768">
        <v>-0.30094320090980781</v>
      </c>
      <c r="C768">
        <v>-1</v>
      </c>
    </row>
    <row r="769" spans="1:3" x14ac:dyDescent="0.3">
      <c r="A769">
        <v>0.74742211515359103</v>
      </c>
      <c r="B769">
        <v>-1.7887194796324331</v>
      </c>
      <c r="C769">
        <v>1</v>
      </c>
    </row>
    <row r="770" spans="1:3" x14ac:dyDescent="0.3">
      <c r="A770">
        <v>0.7570371131362007</v>
      </c>
      <c r="B770">
        <v>-1.115868214205229</v>
      </c>
      <c r="C770">
        <v>1</v>
      </c>
    </row>
    <row r="771" spans="1:3" x14ac:dyDescent="0.3">
      <c r="A771">
        <v>0.7602086660915458</v>
      </c>
      <c r="B771">
        <v>-0.89423348649407408</v>
      </c>
      <c r="C771">
        <v>-1</v>
      </c>
    </row>
    <row r="772" spans="1:3" x14ac:dyDescent="0.3">
      <c r="A772">
        <v>0.76101589822990223</v>
      </c>
      <c r="B772">
        <v>0.28027112294730439</v>
      </c>
      <c r="C772">
        <v>-1</v>
      </c>
    </row>
    <row r="773" spans="1:3" x14ac:dyDescent="0.3">
      <c r="A773">
        <v>0.76123011376313965</v>
      </c>
      <c r="B773">
        <v>-3.7279093724112387E-2</v>
      </c>
      <c r="C773">
        <v>-1</v>
      </c>
    </row>
    <row r="774" spans="1:3" x14ac:dyDescent="0.3">
      <c r="A774">
        <v>0.76219040763037982</v>
      </c>
      <c r="B774">
        <v>-2.0150348436203029</v>
      </c>
      <c r="C774">
        <v>1</v>
      </c>
    </row>
    <row r="775" spans="1:3" x14ac:dyDescent="0.3">
      <c r="A775">
        <v>0.76798693404941998</v>
      </c>
      <c r="B775">
        <v>0.36273797699629562</v>
      </c>
      <c r="C775">
        <v>-1</v>
      </c>
    </row>
    <row r="776" spans="1:3" x14ac:dyDescent="0.3">
      <c r="A776">
        <v>0.77138203610495182</v>
      </c>
      <c r="B776">
        <v>-0.78834658242941591</v>
      </c>
      <c r="C776">
        <v>1</v>
      </c>
    </row>
    <row r="777" spans="1:3" x14ac:dyDescent="0.3">
      <c r="A777">
        <v>0.78125900035828499</v>
      </c>
      <c r="B777">
        <v>-0.92449443199517845</v>
      </c>
      <c r="C777">
        <v>1</v>
      </c>
    </row>
    <row r="778" spans="1:3" x14ac:dyDescent="0.3">
      <c r="A778">
        <v>0.79007125950096124</v>
      </c>
      <c r="B778">
        <v>-1.511555332649543</v>
      </c>
      <c r="C778">
        <v>1</v>
      </c>
    </row>
    <row r="779" spans="1:3" x14ac:dyDescent="0.3">
      <c r="A779">
        <v>0.79284772304722562</v>
      </c>
      <c r="B779">
        <v>-0.11399330350533041</v>
      </c>
      <c r="C779">
        <v>-1</v>
      </c>
    </row>
    <row r="780" spans="1:3" x14ac:dyDescent="0.3">
      <c r="A780">
        <v>0.7981025114442386</v>
      </c>
      <c r="B780">
        <v>0.4558290171964422</v>
      </c>
      <c r="C780">
        <v>-1</v>
      </c>
    </row>
    <row r="781" spans="1:3" x14ac:dyDescent="0.3">
      <c r="A781">
        <v>0.80075001268831336</v>
      </c>
      <c r="B781">
        <v>-1.6247797970513751</v>
      </c>
      <c r="C781">
        <v>1</v>
      </c>
    </row>
    <row r="782" spans="1:3" x14ac:dyDescent="0.3">
      <c r="A782">
        <v>0.80082829730005589</v>
      </c>
      <c r="B782">
        <v>-0.3895100947441853</v>
      </c>
      <c r="C782">
        <v>-1</v>
      </c>
    </row>
    <row r="783" spans="1:3" x14ac:dyDescent="0.3">
      <c r="A783">
        <v>0.810597413814234</v>
      </c>
      <c r="B783">
        <v>-1.5822956058162461</v>
      </c>
      <c r="C783">
        <v>1</v>
      </c>
    </row>
    <row r="784" spans="1:3" x14ac:dyDescent="0.3">
      <c r="A784">
        <v>0.81444497827537876</v>
      </c>
      <c r="B784">
        <v>-1.5672148288196659</v>
      </c>
      <c r="C784">
        <v>1</v>
      </c>
    </row>
    <row r="785" spans="1:3" x14ac:dyDescent="0.3">
      <c r="A785">
        <v>0.81586181659372947</v>
      </c>
      <c r="B785">
        <v>-1.3903831090436889</v>
      </c>
      <c r="C785">
        <v>1</v>
      </c>
    </row>
    <row r="786" spans="1:3" x14ac:dyDescent="0.3">
      <c r="A786">
        <v>0.81787696553349343</v>
      </c>
      <c r="B786">
        <v>-0.27163399058208271</v>
      </c>
      <c r="C786">
        <v>1</v>
      </c>
    </row>
    <row r="787" spans="1:3" x14ac:dyDescent="0.3">
      <c r="A787">
        <v>0.82224885410901682</v>
      </c>
      <c r="B787">
        <v>5.866843474338701E-2</v>
      </c>
      <c r="C787">
        <v>-1</v>
      </c>
    </row>
    <row r="788" spans="1:3" x14ac:dyDescent="0.3">
      <c r="A788">
        <v>0.82492739556351147</v>
      </c>
      <c r="B788">
        <v>0.94006284426587194</v>
      </c>
      <c r="C788">
        <v>-1</v>
      </c>
    </row>
    <row r="789" spans="1:3" x14ac:dyDescent="0.3">
      <c r="A789">
        <v>0.83507538895322975</v>
      </c>
      <c r="B789">
        <v>-1.531994031268308</v>
      </c>
      <c r="C789">
        <v>1</v>
      </c>
    </row>
    <row r="790" spans="1:3" x14ac:dyDescent="0.3">
      <c r="A790">
        <v>0.83511669311176906</v>
      </c>
      <c r="B790">
        <v>-0.21770081907611341</v>
      </c>
      <c r="C790">
        <v>-1</v>
      </c>
    </row>
    <row r="791" spans="1:3" x14ac:dyDescent="0.3">
      <c r="A791">
        <v>0.83667786933507171</v>
      </c>
      <c r="B791">
        <v>-1.28319579427118</v>
      </c>
      <c r="C791">
        <v>1</v>
      </c>
    </row>
    <row r="792" spans="1:3" x14ac:dyDescent="0.3">
      <c r="A792">
        <v>0.84240372568165356</v>
      </c>
      <c r="B792">
        <v>-1.819515661620438</v>
      </c>
      <c r="C792">
        <v>1</v>
      </c>
    </row>
    <row r="793" spans="1:3" x14ac:dyDescent="0.3">
      <c r="A793">
        <v>0.84928697505517514</v>
      </c>
      <c r="B793">
        <v>-0.39494949047908079</v>
      </c>
      <c r="C793">
        <v>-1</v>
      </c>
    </row>
    <row r="794" spans="1:3" x14ac:dyDescent="0.3">
      <c r="A794">
        <v>0.85082265502173715</v>
      </c>
      <c r="B794">
        <v>-2.5469127164046541</v>
      </c>
      <c r="C794">
        <v>1</v>
      </c>
    </row>
    <row r="795" spans="1:3" x14ac:dyDescent="0.3">
      <c r="A795">
        <v>0.86096697338001948</v>
      </c>
      <c r="B795">
        <v>-0.75312806977285662</v>
      </c>
      <c r="C795">
        <v>1</v>
      </c>
    </row>
    <row r="796" spans="1:3" x14ac:dyDescent="0.3">
      <c r="A796">
        <v>0.86114000867350438</v>
      </c>
      <c r="B796">
        <v>-1.1848857667208741</v>
      </c>
      <c r="C796">
        <v>1</v>
      </c>
    </row>
    <row r="797" spans="1:3" x14ac:dyDescent="0.3">
      <c r="A797">
        <v>0.87393991082240607</v>
      </c>
      <c r="B797">
        <v>-1.288592958427226</v>
      </c>
      <c r="C797">
        <v>1</v>
      </c>
    </row>
    <row r="798" spans="1:3" x14ac:dyDescent="0.3">
      <c r="A798">
        <v>0.88669851393598231</v>
      </c>
      <c r="B798">
        <v>-0.77492694883279167</v>
      </c>
      <c r="C798">
        <v>1</v>
      </c>
    </row>
    <row r="799" spans="1:3" x14ac:dyDescent="0.3">
      <c r="A799">
        <v>0.88687035799053693</v>
      </c>
      <c r="B799">
        <v>-1.1729610413161351</v>
      </c>
      <c r="C799">
        <v>1</v>
      </c>
    </row>
    <row r="800" spans="1:3" x14ac:dyDescent="0.3">
      <c r="A800">
        <v>0.89443656000345007</v>
      </c>
      <c r="B800">
        <v>-1.5714444255724069</v>
      </c>
      <c r="C800">
        <v>1</v>
      </c>
    </row>
    <row r="801" spans="1:3" x14ac:dyDescent="0.3">
      <c r="A801">
        <v>0.9004136149758809</v>
      </c>
      <c r="B801">
        <v>-1.4046060290165221</v>
      </c>
      <c r="C801">
        <v>1</v>
      </c>
    </row>
    <row r="802" spans="1:3" x14ac:dyDescent="0.3">
      <c r="A802">
        <v>0.90206199175465895</v>
      </c>
      <c r="B802">
        <v>-1.113881385331974</v>
      </c>
      <c r="C802">
        <v>1</v>
      </c>
    </row>
    <row r="803" spans="1:3" x14ac:dyDescent="0.3">
      <c r="A803">
        <v>0.90479039265638161</v>
      </c>
      <c r="B803">
        <v>-1.519274966134224</v>
      </c>
      <c r="C803">
        <v>1</v>
      </c>
    </row>
    <row r="804" spans="1:3" x14ac:dyDescent="0.3">
      <c r="A804">
        <v>0.91698650732524778</v>
      </c>
      <c r="B804">
        <v>-1.5617667863253839</v>
      </c>
      <c r="C804">
        <v>1</v>
      </c>
    </row>
    <row r="805" spans="1:3" x14ac:dyDescent="0.3">
      <c r="A805">
        <v>0.91864774964978879</v>
      </c>
      <c r="B805">
        <v>-1.5694408361575289</v>
      </c>
      <c r="C805">
        <v>1</v>
      </c>
    </row>
    <row r="806" spans="1:3" x14ac:dyDescent="0.3">
      <c r="A806">
        <v>0.92905594389185264</v>
      </c>
      <c r="B806">
        <v>-0.19407852541102749</v>
      </c>
      <c r="C806">
        <v>-1</v>
      </c>
    </row>
    <row r="807" spans="1:3" x14ac:dyDescent="0.3">
      <c r="A807">
        <v>0.93465654026491829</v>
      </c>
      <c r="B807">
        <v>-1.3950041927314161</v>
      </c>
      <c r="C807">
        <v>1</v>
      </c>
    </row>
    <row r="808" spans="1:3" x14ac:dyDescent="0.3">
      <c r="A808">
        <v>0.93863429652918717</v>
      </c>
      <c r="B808">
        <v>-0.39741033359678057</v>
      </c>
      <c r="C808">
        <v>-1</v>
      </c>
    </row>
    <row r="809" spans="1:3" x14ac:dyDescent="0.3">
      <c r="A809">
        <v>0.95427397633340905</v>
      </c>
      <c r="B809">
        <v>-0.55280102708590528</v>
      </c>
      <c r="C809">
        <v>1</v>
      </c>
    </row>
    <row r="810" spans="1:3" x14ac:dyDescent="0.3">
      <c r="A810">
        <v>0.99716463430081614</v>
      </c>
      <c r="B810">
        <v>-1.173740663824471</v>
      </c>
      <c r="C810">
        <v>1</v>
      </c>
    </row>
    <row r="811" spans="1:3" x14ac:dyDescent="0.3">
      <c r="A811">
        <v>1.0045275354194081</v>
      </c>
      <c r="B811">
        <v>-1.5872556503785471</v>
      </c>
      <c r="C811">
        <v>1</v>
      </c>
    </row>
    <row r="812" spans="1:3" x14ac:dyDescent="0.3">
      <c r="A812">
        <v>1.00462123157921</v>
      </c>
      <c r="B812">
        <v>-1.333933673774627</v>
      </c>
      <c r="C812">
        <v>1</v>
      </c>
    </row>
    <row r="813" spans="1:3" x14ac:dyDescent="0.3">
      <c r="A813">
        <v>1.004921479517682</v>
      </c>
      <c r="B813">
        <v>-0.5401304246382832</v>
      </c>
      <c r="C813">
        <v>1</v>
      </c>
    </row>
    <row r="814" spans="1:3" x14ac:dyDescent="0.3">
      <c r="A814">
        <v>1.0113308468282891</v>
      </c>
      <c r="B814">
        <v>-0.61446639754105148</v>
      </c>
      <c r="C814">
        <v>1</v>
      </c>
    </row>
    <row r="815" spans="1:3" x14ac:dyDescent="0.3">
      <c r="A815">
        <v>1.0117154319366779</v>
      </c>
      <c r="B815">
        <v>-1.4032242848933121</v>
      </c>
      <c r="C815">
        <v>1</v>
      </c>
    </row>
    <row r="816" spans="1:3" x14ac:dyDescent="0.3">
      <c r="A816">
        <v>1.0176621577753739</v>
      </c>
      <c r="B816">
        <v>-0.71341236249025375</v>
      </c>
      <c r="C816">
        <v>1</v>
      </c>
    </row>
    <row r="817" spans="1:3" x14ac:dyDescent="0.3">
      <c r="A817">
        <v>1.026089287331581</v>
      </c>
      <c r="B817">
        <v>-0.90406226692166103</v>
      </c>
      <c r="C817">
        <v>1</v>
      </c>
    </row>
    <row r="818" spans="1:3" x14ac:dyDescent="0.3">
      <c r="A818">
        <v>1.029109028126781</v>
      </c>
      <c r="B818">
        <v>-1.9178316693580311</v>
      </c>
      <c r="C818">
        <v>1</v>
      </c>
    </row>
    <row r="819" spans="1:3" x14ac:dyDescent="0.3">
      <c r="A819">
        <v>1.0311135021804521</v>
      </c>
      <c r="B819">
        <v>-1.0560337098587</v>
      </c>
      <c r="C819">
        <v>1</v>
      </c>
    </row>
    <row r="820" spans="1:3" x14ac:dyDescent="0.3">
      <c r="A820">
        <v>1.041413262730559</v>
      </c>
      <c r="B820">
        <v>0.143295793215619</v>
      </c>
      <c r="C820">
        <v>-1</v>
      </c>
    </row>
    <row r="821" spans="1:3" x14ac:dyDescent="0.3">
      <c r="A821">
        <v>1.052505660434623</v>
      </c>
      <c r="B821">
        <v>-1.407678416380518</v>
      </c>
      <c r="C821">
        <v>1</v>
      </c>
    </row>
    <row r="822" spans="1:3" x14ac:dyDescent="0.3">
      <c r="A822">
        <v>1.0551053491195579</v>
      </c>
      <c r="B822">
        <v>-6.4451889974753443E-2</v>
      </c>
      <c r="C822">
        <v>1</v>
      </c>
    </row>
    <row r="823" spans="1:3" x14ac:dyDescent="0.3">
      <c r="A823">
        <v>1.058928399651095</v>
      </c>
      <c r="B823">
        <v>-0.63509069097655035</v>
      </c>
      <c r="C823">
        <v>1</v>
      </c>
    </row>
    <row r="824" spans="1:3" x14ac:dyDescent="0.3">
      <c r="A824">
        <v>1.0589847910229351</v>
      </c>
      <c r="B824">
        <v>-0.95488002568549935</v>
      </c>
      <c r="C824">
        <v>1</v>
      </c>
    </row>
    <row r="825" spans="1:3" x14ac:dyDescent="0.3">
      <c r="A825">
        <v>1.0632382619402581</v>
      </c>
      <c r="B825">
        <v>-0.8800702467001672</v>
      </c>
      <c r="C825">
        <v>1</v>
      </c>
    </row>
    <row r="826" spans="1:3" x14ac:dyDescent="0.3">
      <c r="A826">
        <v>1.0646861155334859</v>
      </c>
      <c r="B826">
        <v>-1.4901551045427239</v>
      </c>
      <c r="C826">
        <v>1</v>
      </c>
    </row>
    <row r="827" spans="1:3" x14ac:dyDescent="0.3">
      <c r="A827">
        <v>1.070877773123506</v>
      </c>
      <c r="B827">
        <v>-1.582668929239307</v>
      </c>
      <c r="C827">
        <v>1</v>
      </c>
    </row>
    <row r="828" spans="1:3" x14ac:dyDescent="0.3">
      <c r="A828">
        <v>1.0720951704140469</v>
      </c>
      <c r="B828">
        <v>-1.65975037101595</v>
      </c>
      <c r="C828">
        <v>1</v>
      </c>
    </row>
    <row r="829" spans="1:3" x14ac:dyDescent="0.3">
      <c r="A829">
        <v>1.0763074888660089</v>
      </c>
      <c r="B829">
        <v>-0.77696303957663804</v>
      </c>
      <c r="C829">
        <v>1</v>
      </c>
    </row>
    <row r="830" spans="1:3" x14ac:dyDescent="0.3">
      <c r="A830">
        <v>1.081808340898222</v>
      </c>
      <c r="B830">
        <v>-1.325704151076935</v>
      </c>
      <c r="C830">
        <v>1</v>
      </c>
    </row>
    <row r="831" spans="1:3" x14ac:dyDescent="0.3">
      <c r="A831">
        <v>1.0836182785373369</v>
      </c>
      <c r="B831">
        <v>-1.2658544069410009</v>
      </c>
      <c r="C831">
        <v>1</v>
      </c>
    </row>
    <row r="832" spans="1:3" x14ac:dyDescent="0.3">
      <c r="A832">
        <v>1.085271996909059</v>
      </c>
      <c r="B832">
        <v>-0.38370567007412731</v>
      </c>
      <c r="C832">
        <v>1</v>
      </c>
    </row>
    <row r="833" spans="1:3" x14ac:dyDescent="0.3">
      <c r="A833">
        <v>1.08874929885198</v>
      </c>
      <c r="B833">
        <v>-1.551266869016197</v>
      </c>
      <c r="C833">
        <v>1</v>
      </c>
    </row>
    <row r="834" spans="1:3" x14ac:dyDescent="0.3">
      <c r="A834">
        <v>1.0928757880552979</v>
      </c>
      <c r="B834">
        <v>-1.4357452263292869</v>
      </c>
      <c r="C834">
        <v>1</v>
      </c>
    </row>
    <row r="835" spans="1:3" x14ac:dyDescent="0.3">
      <c r="A835">
        <v>1.0937305559597319</v>
      </c>
      <c r="B835">
        <v>-0.90282856581988613</v>
      </c>
      <c r="C835">
        <v>1</v>
      </c>
    </row>
    <row r="836" spans="1:3" x14ac:dyDescent="0.3">
      <c r="A836">
        <v>1.1027517257662049</v>
      </c>
      <c r="B836">
        <v>-0.98019368267359275</v>
      </c>
      <c r="C836">
        <v>1</v>
      </c>
    </row>
    <row r="837" spans="1:3" x14ac:dyDescent="0.3">
      <c r="A837">
        <v>1.1032291293673491</v>
      </c>
      <c r="B837">
        <v>-0.81102735886753163</v>
      </c>
      <c r="C837">
        <v>1</v>
      </c>
    </row>
    <row r="838" spans="1:3" x14ac:dyDescent="0.3">
      <c r="A838">
        <v>1.1070882704003679</v>
      </c>
      <c r="B838">
        <v>-1.2871659000629949</v>
      </c>
      <c r="C838">
        <v>1</v>
      </c>
    </row>
    <row r="839" spans="1:3" x14ac:dyDescent="0.3">
      <c r="A839">
        <v>1.117547368155825</v>
      </c>
      <c r="B839">
        <v>-1.689653759738746</v>
      </c>
      <c r="C839">
        <v>1</v>
      </c>
    </row>
    <row r="840" spans="1:3" x14ac:dyDescent="0.3">
      <c r="A840">
        <v>1.1235103291412469</v>
      </c>
      <c r="B840">
        <v>-0.90139218153120726</v>
      </c>
      <c r="C840">
        <v>1</v>
      </c>
    </row>
    <row r="841" spans="1:3" x14ac:dyDescent="0.3">
      <c r="A841">
        <v>1.1472433391365831</v>
      </c>
      <c r="B841">
        <v>-1.388050220985658</v>
      </c>
      <c r="C841">
        <v>1</v>
      </c>
    </row>
    <row r="842" spans="1:3" x14ac:dyDescent="0.3">
      <c r="A842">
        <v>1.151187823335748</v>
      </c>
      <c r="B842">
        <v>-1.223635211543677</v>
      </c>
      <c r="C842">
        <v>1</v>
      </c>
    </row>
    <row r="843" spans="1:3" x14ac:dyDescent="0.3">
      <c r="A843">
        <v>1.152146245942425</v>
      </c>
      <c r="B843">
        <v>-0.25781687790571428</v>
      </c>
      <c r="C843">
        <v>1</v>
      </c>
    </row>
    <row r="844" spans="1:3" x14ac:dyDescent="0.3">
      <c r="A844">
        <v>1.1530325731384869</v>
      </c>
      <c r="B844">
        <v>-1.1623461568465581</v>
      </c>
      <c r="C844">
        <v>1</v>
      </c>
    </row>
    <row r="845" spans="1:3" x14ac:dyDescent="0.3">
      <c r="A845">
        <v>1.1611665564199829</v>
      </c>
      <c r="B845">
        <v>5.8990175468434228E-2</v>
      </c>
      <c r="C845">
        <v>1</v>
      </c>
    </row>
    <row r="846" spans="1:3" x14ac:dyDescent="0.3">
      <c r="A846">
        <v>1.173650671480017</v>
      </c>
      <c r="B846">
        <v>-0.92646863995539386</v>
      </c>
      <c r="C846">
        <v>1</v>
      </c>
    </row>
    <row r="847" spans="1:3" x14ac:dyDescent="0.3">
      <c r="A847">
        <v>1.1779835462621959</v>
      </c>
      <c r="B847">
        <v>-0.91464896251378436</v>
      </c>
      <c r="C847">
        <v>1</v>
      </c>
    </row>
    <row r="848" spans="1:3" x14ac:dyDescent="0.3">
      <c r="A848">
        <v>1.1897140857445421</v>
      </c>
      <c r="B848">
        <v>-0.45177235603037091</v>
      </c>
      <c r="C848">
        <v>1</v>
      </c>
    </row>
    <row r="849" spans="1:3" x14ac:dyDescent="0.3">
      <c r="A849">
        <v>1.1918525410658061</v>
      </c>
      <c r="B849">
        <v>-1.049962219042839</v>
      </c>
      <c r="C849">
        <v>1</v>
      </c>
    </row>
    <row r="850" spans="1:3" x14ac:dyDescent="0.3">
      <c r="A850">
        <v>1.1925029310499939</v>
      </c>
      <c r="B850">
        <v>-1.2746952182112581</v>
      </c>
      <c r="C850">
        <v>1</v>
      </c>
    </row>
    <row r="851" spans="1:3" x14ac:dyDescent="0.3">
      <c r="A851">
        <v>1.1984742286264409</v>
      </c>
      <c r="B851">
        <v>-1.5323862654273961</v>
      </c>
      <c r="C851">
        <v>1</v>
      </c>
    </row>
    <row r="852" spans="1:3" x14ac:dyDescent="0.3">
      <c r="A852">
        <v>1.19955181282859</v>
      </c>
      <c r="B852">
        <v>-0.86254464337264614</v>
      </c>
      <c r="C852">
        <v>1</v>
      </c>
    </row>
    <row r="853" spans="1:3" x14ac:dyDescent="0.3">
      <c r="A853">
        <v>1.2030506250132791</v>
      </c>
      <c r="B853">
        <v>-0.54588675256295527</v>
      </c>
      <c r="C853">
        <v>1</v>
      </c>
    </row>
    <row r="854" spans="1:3" x14ac:dyDescent="0.3">
      <c r="A854">
        <v>1.2037063006598669</v>
      </c>
      <c r="B854">
        <v>-0.6188681998832295</v>
      </c>
      <c r="C854">
        <v>1</v>
      </c>
    </row>
    <row r="855" spans="1:3" x14ac:dyDescent="0.3">
      <c r="A855">
        <v>1.2068840698588059</v>
      </c>
      <c r="B855">
        <v>7.417649671033022E-2</v>
      </c>
      <c r="C855">
        <v>1</v>
      </c>
    </row>
    <row r="856" spans="1:3" x14ac:dyDescent="0.3">
      <c r="A856">
        <v>1.2082469544993499</v>
      </c>
      <c r="B856">
        <v>-1.247108328201967</v>
      </c>
      <c r="C856">
        <v>1</v>
      </c>
    </row>
    <row r="857" spans="1:3" x14ac:dyDescent="0.3">
      <c r="A857">
        <v>1.208512032250588</v>
      </c>
      <c r="B857">
        <v>-1.172382789923976</v>
      </c>
      <c r="C857">
        <v>1</v>
      </c>
    </row>
    <row r="858" spans="1:3" x14ac:dyDescent="0.3">
      <c r="A858">
        <v>1.211166170949121</v>
      </c>
      <c r="B858">
        <v>-1.6792433464580769</v>
      </c>
      <c r="C858">
        <v>1</v>
      </c>
    </row>
    <row r="859" spans="1:3" x14ac:dyDescent="0.3">
      <c r="A859">
        <v>1.226675009905867</v>
      </c>
      <c r="B859">
        <v>-0.77095479791280286</v>
      </c>
      <c r="C859">
        <v>1</v>
      </c>
    </row>
    <row r="860" spans="1:3" x14ac:dyDescent="0.3">
      <c r="A860">
        <v>1.229775065799211</v>
      </c>
      <c r="B860">
        <v>0.57927838105477636</v>
      </c>
      <c r="C860">
        <v>1</v>
      </c>
    </row>
    <row r="861" spans="1:3" x14ac:dyDescent="0.3">
      <c r="A861">
        <v>1.232353940553645</v>
      </c>
      <c r="B861">
        <v>-0.1032812121733505</v>
      </c>
      <c r="C861">
        <v>1</v>
      </c>
    </row>
    <row r="862" spans="1:3" x14ac:dyDescent="0.3">
      <c r="A862">
        <v>1.237990939585411</v>
      </c>
      <c r="B862">
        <v>-0.43748465054655311</v>
      </c>
      <c r="C862">
        <v>1</v>
      </c>
    </row>
    <row r="863" spans="1:3" x14ac:dyDescent="0.3">
      <c r="A863">
        <v>1.2442497270017181</v>
      </c>
      <c r="B863">
        <v>6.6214698914092263E-2</v>
      </c>
      <c r="C863">
        <v>1</v>
      </c>
    </row>
    <row r="864" spans="1:3" x14ac:dyDescent="0.3">
      <c r="A864">
        <v>1.251982316601318</v>
      </c>
      <c r="B864">
        <v>-0.72501006408119129</v>
      </c>
      <c r="C864">
        <v>1</v>
      </c>
    </row>
    <row r="865" spans="1:3" x14ac:dyDescent="0.3">
      <c r="A865">
        <v>1.258566874116636</v>
      </c>
      <c r="B865">
        <v>-0.99761961439729507</v>
      </c>
      <c r="C865">
        <v>1</v>
      </c>
    </row>
    <row r="866" spans="1:3" x14ac:dyDescent="0.3">
      <c r="A866">
        <v>1.259207843591087</v>
      </c>
      <c r="B866">
        <v>-0.49133011094234569</v>
      </c>
      <c r="C866">
        <v>1</v>
      </c>
    </row>
    <row r="867" spans="1:3" x14ac:dyDescent="0.3">
      <c r="A867">
        <v>1.267343219698456</v>
      </c>
      <c r="B867">
        <v>6.9253155962387805E-2</v>
      </c>
      <c r="C867">
        <v>1</v>
      </c>
    </row>
    <row r="868" spans="1:3" x14ac:dyDescent="0.3">
      <c r="A868">
        <v>1.271471390880992</v>
      </c>
      <c r="B868">
        <v>-0.65288618444746815</v>
      </c>
      <c r="C868">
        <v>1</v>
      </c>
    </row>
    <row r="869" spans="1:3" x14ac:dyDescent="0.3">
      <c r="A869">
        <v>1.2849792242109559</v>
      </c>
      <c r="B869">
        <v>-1.300254187347468</v>
      </c>
      <c r="C869">
        <v>1</v>
      </c>
    </row>
    <row r="870" spans="1:3" x14ac:dyDescent="0.3">
      <c r="A870">
        <v>1.285697208655683</v>
      </c>
      <c r="B870">
        <v>-1.110445394506606</v>
      </c>
      <c r="C870">
        <v>1</v>
      </c>
    </row>
    <row r="871" spans="1:3" x14ac:dyDescent="0.3">
      <c r="A871">
        <v>1.303121559373017</v>
      </c>
      <c r="B871">
        <v>-0.20174976933185779</v>
      </c>
      <c r="C871">
        <v>1</v>
      </c>
    </row>
    <row r="872" spans="1:3" x14ac:dyDescent="0.3">
      <c r="A872">
        <v>1.3055972331029611</v>
      </c>
      <c r="B872">
        <v>-1.1222712595358779</v>
      </c>
      <c r="C872">
        <v>1</v>
      </c>
    </row>
    <row r="873" spans="1:3" x14ac:dyDescent="0.3">
      <c r="A873">
        <v>1.3083025784773941</v>
      </c>
      <c r="B873">
        <v>-1.075578923560341</v>
      </c>
      <c r="C873">
        <v>1</v>
      </c>
    </row>
    <row r="874" spans="1:3" x14ac:dyDescent="0.3">
      <c r="A874">
        <v>1.315813027680965</v>
      </c>
      <c r="B874">
        <v>-1.7140480133505269</v>
      </c>
      <c r="C874">
        <v>1</v>
      </c>
    </row>
    <row r="875" spans="1:3" x14ac:dyDescent="0.3">
      <c r="A875">
        <v>1.318067489278586</v>
      </c>
      <c r="B875">
        <v>0.33794490362783569</v>
      </c>
      <c r="C875">
        <v>1</v>
      </c>
    </row>
    <row r="876" spans="1:3" x14ac:dyDescent="0.3">
      <c r="A876">
        <v>1.325218568955695</v>
      </c>
      <c r="B876">
        <v>-0.57835738754776023</v>
      </c>
      <c r="C876">
        <v>1</v>
      </c>
    </row>
    <row r="877" spans="1:3" x14ac:dyDescent="0.3">
      <c r="A877">
        <v>1.3265808107368331</v>
      </c>
      <c r="B877">
        <v>-1.1450309252009701</v>
      </c>
      <c r="C877">
        <v>1</v>
      </c>
    </row>
    <row r="878" spans="1:3" x14ac:dyDescent="0.3">
      <c r="A878">
        <v>1.3268926193741499</v>
      </c>
      <c r="B878">
        <v>-0.14014487723465799</v>
      </c>
      <c r="C878">
        <v>1</v>
      </c>
    </row>
    <row r="879" spans="1:3" x14ac:dyDescent="0.3">
      <c r="A879">
        <v>1.3537079991969501</v>
      </c>
      <c r="B879">
        <v>-0.74053701649731929</v>
      </c>
      <c r="C879">
        <v>1</v>
      </c>
    </row>
    <row r="880" spans="1:3" x14ac:dyDescent="0.3">
      <c r="A880">
        <v>1.358737701214443</v>
      </c>
      <c r="B880">
        <v>0.27553612210025691</v>
      </c>
      <c r="C880">
        <v>1</v>
      </c>
    </row>
    <row r="881" spans="1:3" x14ac:dyDescent="0.3">
      <c r="A881">
        <v>1.3596680547086779</v>
      </c>
      <c r="B881">
        <v>-0.49914373575311533</v>
      </c>
      <c r="C881">
        <v>1</v>
      </c>
    </row>
    <row r="882" spans="1:3" x14ac:dyDescent="0.3">
      <c r="A882">
        <v>1.3602219403036131</v>
      </c>
      <c r="B882">
        <v>-0.26392857668977249</v>
      </c>
      <c r="C882">
        <v>1</v>
      </c>
    </row>
    <row r="883" spans="1:3" x14ac:dyDescent="0.3">
      <c r="A883">
        <v>1.3634023761877669</v>
      </c>
      <c r="B883">
        <v>-0.69265981209635863</v>
      </c>
      <c r="C883">
        <v>1</v>
      </c>
    </row>
    <row r="884" spans="1:3" x14ac:dyDescent="0.3">
      <c r="A884">
        <v>1.3636096051774711</v>
      </c>
      <c r="B884">
        <v>-0.94104011767281959</v>
      </c>
      <c r="C884">
        <v>1</v>
      </c>
    </row>
    <row r="885" spans="1:3" x14ac:dyDescent="0.3">
      <c r="A885">
        <v>1.3644937582363941</v>
      </c>
      <c r="B885">
        <v>-1.6591472560132681</v>
      </c>
      <c r="C885">
        <v>1</v>
      </c>
    </row>
    <row r="886" spans="1:3" x14ac:dyDescent="0.3">
      <c r="A886">
        <v>1.366250005964134</v>
      </c>
      <c r="B886">
        <v>-0.90806819882967638</v>
      </c>
      <c r="C886">
        <v>1</v>
      </c>
    </row>
    <row r="887" spans="1:3" x14ac:dyDescent="0.3">
      <c r="A887">
        <v>1.366966735868016</v>
      </c>
      <c r="B887">
        <v>-1.5573754608831061</v>
      </c>
      <c r="C887">
        <v>1</v>
      </c>
    </row>
    <row r="888" spans="1:3" x14ac:dyDescent="0.3">
      <c r="A888">
        <v>1.381125462041267</v>
      </c>
      <c r="B888">
        <v>-0.23845460221331091</v>
      </c>
      <c r="C888">
        <v>1</v>
      </c>
    </row>
    <row r="889" spans="1:3" x14ac:dyDescent="0.3">
      <c r="A889">
        <v>1.3816213015249319</v>
      </c>
      <c r="B889">
        <v>-1.63131749107015</v>
      </c>
      <c r="C889">
        <v>1</v>
      </c>
    </row>
    <row r="890" spans="1:3" x14ac:dyDescent="0.3">
      <c r="A890">
        <v>1.3887606228488409</v>
      </c>
      <c r="B890">
        <v>-1.623018846234819</v>
      </c>
      <c r="C890">
        <v>1</v>
      </c>
    </row>
    <row r="891" spans="1:3" x14ac:dyDescent="0.3">
      <c r="A891">
        <v>1.400009736526431</v>
      </c>
      <c r="B891">
        <v>-1.076222042294684</v>
      </c>
      <c r="C891">
        <v>1</v>
      </c>
    </row>
    <row r="892" spans="1:3" x14ac:dyDescent="0.3">
      <c r="A892">
        <v>1.4025965722363909</v>
      </c>
      <c r="B892">
        <v>-0.43335316294057308</v>
      </c>
      <c r="C892">
        <v>1</v>
      </c>
    </row>
    <row r="893" spans="1:3" x14ac:dyDescent="0.3">
      <c r="A893">
        <v>1.4034774827199199</v>
      </c>
      <c r="B893">
        <v>0.43224295464329671</v>
      </c>
      <c r="C893">
        <v>1</v>
      </c>
    </row>
    <row r="894" spans="1:3" x14ac:dyDescent="0.3">
      <c r="A894">
        <v>1.4046797024018649</v>
      </c>
      <c r="B894">
        <v>9.0330216853333256E-2</v>
      </c>
      <c r="C894">
        <v>1</v>
      </c>
    </row>
    <row r="895" spans="1:3" x14ac:dyDescent="0.3">
      <c r="A895">
        <v>1.407235460625097</v>
      </c>
      <c r="B895">
        <v>-1.780222651765154</v>
      </c>
      <c r="C895">
        <v>1</v>
      </c>
    </row>
    <row r="896" spans="1:3" x14ac:dyDescent="0.3">
      <c r="A896">
        <v>1.4120479574055631</v>
      </c>
      <c r="B896">
        <v>0.23366688064901789</v>
      </c>
      <c r="C896">
        <v>1</v>
      </c>
    </row>
    <row r="897" spans="1:3" x14ac:dyDescent="0.3">
      <c r="A897">
        <v>1.4122349736263169</v>
      </c>
      <c r="B897">
        <v>-8.9135513443872216E-2</v>
      </c>
      <c r="C897">
        <v>1</v>
      </c>
    </row>
    <row r="898" spans="1:3" x14ac:dyDescent="0.3">
      <c r="A898">
        <v>1.4159301222305769</v>
      </c>
      <c r="B898">
        <v>-0.22757627011570239</v>
      </c>
      <c r="C898">
        <v>1</v>
      </c>
    </row>
    <row r="899" spans="1:3" x14ac:dyDescent="0.3">
      <c r="A899">
        <v>1.4186542990516899</v>
      </c>
      <c r="B899">
        <v>-1.2178721605642451</v>
      </c>
      <c r="C899">
        <v>1</v>
      </c>
    </row>
    <row r="900" spans="1:3" x14ac:dyDescent="0.3">
      <c r="A900">
        <v>1.431885879297689</v>
      </c>
      <c r="B900">
        <v>-0.1717750323979747</v>
      </c>
      <c r="C900">
        <v>1</v>
      </c>
    </row>
    <row r="901" spans="1:3" x14ac:dyDescent="0.3">
      <c r="A901">
        <v>1.436158606023719</v>
      </c>
      <c r="B901">
        <v>-0.61454311409881179</v>
      </c>
      <c r="C901">
        <v>1</v>
      </c>
    </row>
    <row r="902" spans="1:3" x14ac:dyDescent="0.3">
      <c r="A902">
        <v>1.443170081520635</v>
      </c>
      <c r="B902">
        <v>-1.420129145002782</v>
      </c>
      <c r="C902">
        <v>1</v>
      </c>
    </row>
    <row r="903" spans="1:3" x14ac:dyDescent="0.3">
      <c r="A903">
        <v>1.446617740660328</v>
      </c>
      <c r="B903">
        <v>-1.5809023858369919</v>
      </c>
      <c r="C903">
        <v>1</v>
      </c>
    </row>
    <row r="904" spans="1:3" x14ac:dyDescent="0.3">
      <c r="A904">
        <v>1.449129331425598</v>
      </c>
      <c r="B904">
        <v>-0.89918112474859324</v>
      </c>
      <c r="C904">
        <v>1</v>
      </c>
    </row>
    <row r="905" spans="1:3" x14ac:dyDescent="0.3">
      <c r="A905">
        <v>1.452849937725718</v>
      </c>
      <c r="B905">
        <v>0.16816064024434349</v>
      </c>
      <c r="C905">
        <v>1</v>
      </c>
    </row>
    <row r="906" spans="1:3" x14ac:dyDescent="0.3">
      <c r="A906">
        <v>1.4570013530897279</v>
      </c>
      <c r="B906">
        <v>-0.40777950299160648</v>
      </c>
      <c r="C906">
        <v>1</v>
      </c>
    </row>
    <row r="907" spans="1:3" x14ac:dyDescent="0.3">
      <c r="A907">
        <v>1.457567265342339</v>
      </c>
      <c r="B907">
        <v>-0.80434111261365571</v>
      </c>
      <c r="C907">
        <v>1</v>
      </c>
    </row>
    <row r="908" spans="1:3" x14ac:dyDescent="0.3">
      <c r="A908">
        <v>1.4600100485348431</v>
      </c>
      <c r="B908">
        <v>-1.0008618726703009</v>
      </c>
      <c r="C908">
        <v>1</v>
      </c>
    </row>
    <row r="909" spans="1:3" x14ac:dyDescent="0.3">
      <c r="A909">
        <v>1.463504886175587</v>
      </c>
      <c r="B909">
        <v>-0.74036489957482809</v>
      </c>
      <c r="C909">
        <v>1</v>
      </c>
    </row>
    <row r="910" spans="1:3" x14ac:dyDescent="0.3">
      <c r="A910">
        <v>1.4653079278851879</v>
      </c>
      <c r="B910">
        <v>-0.53067423772097222</v>
      </c>
      <c r="C910">
        <v>1</v>
      </c>
    </row>
    <row r="911" spans="1:3" x14ac:dyDescent="0.3">
      <c r="A911">
        <v>1.468901500875069</v>
      </c>
      <c r="B911">
        <v>-9.1376204791735263E-2</v>
      </c>
      <c r="C911">
        <v>1</v>
      </c>
    </row>
    <row r="912" spans="1:3" x14ac:dyDescent="0.3">
      <c r="A912">
        <v>1.476308287167561</v>
      </c>
      <c r="B912">
        <v>-0.30958204871041628</v>
      </c>
      <c r="C912">
        <v>1</v>
      </c>
    </row>
    <row r="913" spans="1:3" x14ac:dyDescent="0.3">
      <c r="A913">
        <v>1.4906681095798009</v>
      </c>
      <c r="B913">
        <v>0.33554334975089101</v>
      </c>
      <c r="C913">
        <v>1</v>
      </c>
    </row>
    <row r="914" spans="1:3" x14ac:dyDescent="0.3">
      <c r="A914">
        <v>1.497767535378808</v>
      </c>
      <c r="B914">
        <v>-0.13519796196894329</v>
      </c>
      <c r="C914">
        <v>1</v>
      </c>
    </row>
    <row r="915" spans="1:3" x14ac:dyDescent="0.3">
      <c r="A915">
        <v>1.5006361656697289</v>
      </c>
      <c r="B915">
        <v>-1.0348513132707511</v>
      </c>
      <c r="C915">
        <v>1</v>
      </c>
    </row>
    <row r="916" spans="1:3" x14ac:dyDescent="0.3">
      <c r="A916">
        <v>1.5020899294466239</v>
      </c>
      <c r="B916">
        <v>-0.97065331258339238</v>
      </c>
      <c r="C916">
        <v>1</v>
      </c>
    </row>
    <row r="917" spans="1:3" x14ac:dyDescent="0.3">
      <c r="A917">
        <v>1.5124281917964091</v>
      </c>
      <c r="B917">
        <v>-0.41421617685284351</v>
      </c>
      <c r="C917">
        <v>1</v>
      </c>
    </row>
    <row r="918" spans="1:3" x14ac:dyDescent="0.3">
      <c r="A918">
        <v>1.5168161178192081</v>
      </c>
      <c r="B918">
        <v>-0.67436208624995408</v>
      </c>
      <c r="C918">
        <v>1</v>
      </c>
    </row>
    <row r="919" spans="1:3" x14ac:dyDescent="0.3">
      <c r="A919">
        <v>1.5176361591075449</v>
      </c>
      <c r="B919">
        <v>-1.0090954601247299</v>
      </c>
      <c r="C919">
        <v>1</v>
      </c>
    </row>
    <row r="920" spans="1:3" x14ac:dyDescent="0.3">
      <c r="A920">
        <v>1.519537799309558</v>
      </c>
      <c r="B920">
        <v>-0.23590792022136631</v>
      </c>
      <c r="C920">
        <v>1</v>
      </c>
    </row>
    <row r="921" spans="1:3" x14ac:dyDescent="0.3">
      <c r="A921">
        <v>1.5252056698275589</v>
      </c>
      <c r="B921">
        <v>-3.1642091414356192E-2</v>
      </c>
      <c r="C921">
        <v>1</v>
      </c>
    </row>
    <row r="922" spans="1:3" x14ac:dyDescent="0.3">
      <c r="A922">
        <v>1.5326237248903409</v>
      </c>
      <c r="B922">
        <v>-1.461802655256607</v>
      </c>
      <c r="C922">
        <v>1</v>
      </c>
    </row>
    <row r="923" spans="1:3" x14ac:dyDescent="0.3">
      <c r="A923">
        <v>1.535116715281778</v>
      </c>
      <c r="B923">
        <v>0.31176847413140191</v>
      </c>
      <c r="C923">
        <v>1</v>
      </c>
    </row>
    <row r="924" spans="1:3" x14ac:dyDescent="0.3">
      <c r="A924">
        <v>1.535245145284255</v>
      </c>
      <c r="B924">
        <v>-0.50965823907149022</v>
      </c>
      <c r="C924">
        <v>1</v>
      </c>
    </row>
    <row r="925" spans="1:3" x14ac:dyDescent="0.3">
      <c r="A925">
        <v>1.544210307628155</v>
      </c>
      <c r="B925">
        <v>-0.6095381370378713</v>
      </c>
      <c r="C925">
        <v>1</v>
      </c>
    </row>
    <row r="926" spans="1:3" x14ac:dyDescent="0.3">
      <c r="A926">
        <v>1.5568154661343689</v>
      </c>
      <c r="B926">
        <v>-0.92983553688952336</v>
      </c>
      <c r="C926">
        <v>1</v>
      </c>
    </row>
    <row r="927" spans="1:3" x14ac:dyDescent="0.3">
      <c r="A927">
        <v>1.556859167043898</v>
      </c>
      <c r="B927">
        <v>-0.59672610801410009</v>
      </c>
      <c r="C927">
        <v>1</v>
      </c>
    </row>
    <row r="928" spans="1:3" x14ac:dyDescent="0.3">
      <c r="A928">
        <v>1.570022808738831</v>
      </c>
      <c r="B928">
        <v>-0.58333501770102258</v>
      </c>
      <c r="C928">
        <v>1</v>
      </c>
    </row>
    <row r="929" spans="1:3" x14ac:dyDescent="0.3">
      <c r="A929">
        <v>1.5707355044675311</v>
      </c>
      <c r="B929">
        <v>-0.82310686123632937</v>
      </c>
      <c r="C929">
        <v>1</v>
      </c>
    </row>
    <row r="930" spans="1:3" x14ac:dyDescent="0.3">
      <c r="A930">
        <v>1.572033280069189</v>
      </c>
      <c r="B930">
        <v>-0.57138463792825278</v>
      </c>
      <c r="C930">
        <v>1</v>
      </c>
    </row>
    <row r="931" spans="1:3" x14ac:dyDescent="0.3">
      <c r="A931">
        <v>1.5767004125784629</v>
      </c>
      <c r="B931">
        <v>-0.1851196811000379</v>
      </c>
      <c r="C931">
        <v>1</v>
      </c>
    </row>
    <row r="932" spans="1:3" x14ac:dyDescent="0.3">
      <c r="A932">
        <v>1.5768242061621129</v>
      </c>
      <c r="B932">
        <v>-0.97909538076743208</v>
      </c>
      <c r="C932">
        <v>1</v>
      </c>
    </row>
    <row r="933" spans="1:3" x14ac:dyDescent="0.3">
      <c r="A933">
        <v>1.5773214731993099</v>
      </c>
      <c r="B933">
        <v>-0.30010279426755149</v>
      </c>
      <c r="C933">
        <v>1</v>
      </c>
    </row>
    <row r="934" spans="1:3" x14ac:dyDescent="0.3">
      <c r="A934">
        <v>1.58128565296295</v>
      </c>
      <c r="B934">
        <v>-0.77792597249480144</v>
      </c>
      <c r="C934">
        <v>1</v>
      </c>
    </row>
    <row r="935" spans="1:3" x14ac:dyDescent="0.3">
      <c r="A935">
        <v>1.581976930533487</v>
      </c>
      <c r="B935">
        <v>0.2319098005730838</v>
      </c>
      <c r="C935">
        <v>1</v>
      </c>
    </row>
    <row r="936" spans="1:3" x14ac:dyDescent="0.3">
      <c r="A936">
        <v>1.58354902057807</v>
      </c>
      <c r="B936">
        <v>4.6422549537097929E-2</v>
      </c>
      <c r="C936">
        <v>1</v>
      </c>
    </row>
    <row r="937" spans="1:3" x14ac:dyDescent="0.3">
      <c r="A937">
        <v>1.590721366165897</v>
      </c>
      <c r="B937">
        <v>0.22825297079306039</v>
      </c>
      <c r="C937">
        <v>1</v>
      </c>
    </row>
    <row r="938" spans="1:3" x14ac:dyDescent="0.3">
      <c r="A938">
        <v>1.5920336493707949</v>
      </c>
      <c r="B938">
        <v>0.44758243930364489</v>
      </c>
      <c r="C938">
        <v>1</v>
      </c>
    </row>
    <row r="939" spans="1:3" x14ac:dyDescent="0.3">
      <c r="A939">
        <v>1.594829976068832</v>
      </c>
      <c r="B939">
        <v>-0.14692027308542879</v>
      </c>
      <c r="C939">
        <v>1</v>
      </c>
    </row>
    <row r="940" spans="1:3" x14ac:dyDescent="0.3">
      <c r="A940">
        <v>1.6022505364140129</v>
      </c>
      <c r="B940">
        <v>-0.97131668187173814</v>
      </c>
      <c r="C940">
        <v>1</v>
      </c>
    </row>
    <row r="941" spans="1:3" x14ac:dyDescent="0.3">
      <c r="A941">
        <v>1.6071626899845319</v>
      </c>
      <c r="B941">
        <v>-0.78511370317265594</v>
      </c>
      <c r="C941">
        <v>1</v>
      </c>
    </row>
    <row r="942" spans="1:3" x14ac:dyDescent="0.3">
      <c r="A942">
        <v>1.6094735344198681</v>
      </c>
      <c r="B942">
        <v>-0.41377380614189979</v>
      </c>
      <c r="C942">
        <v>1</v>
      </c>
    </row>
    <row r="943" spans="1:3" x14ac:dyDescent="0.3">
      <c r="A943">
        <v>1.6241640641104349</v>
      </c>
      <c r="B943">
        <v>-0.30238759703210338</v>
      </c>
      <c r="C943">
        <v>1</v>
      </c>
    </row>
    <row r="944" spans="1:3" x14ac:dyDescent="0.3">
      <c r="A944">
        <v>1.6322568998791389</v>
      </c>
      <c r="B944">
        <v>-0.86046086896564244</v>
      </c>
      <c r="C944">
        <v>1</v>
      </c>
    </row>
    <row r="945" spans="1:3" x14ac:dyDescent="0.3">
      <c r="A945">
        <v>1.644192992885094</v>
      </c>
      <c r="B945">
        <v>0.23959943036991799</v>
      </c>
      <c r="C945">
        <v>1</v>
      </c>
    </row>
    <row r="946" spans="1:3" x14ac:dyDescent="0.3">
      <c r="A946">
        <v>1.644210362677571</v>
      </c>
      <c r="B946">
        <v>-0.2463150652003098</v>
      </c>
      <c r="C946">
        <v>1</v>
      </c>
    </row>
    <row r="947" spans="1:3" x14ac:dyDescent="0.3">
      <c r="A947">
        <v>1.6475947146076391</v>
      </c>
      <c r="B947">
        <v>0.13675778644482459</v>
      </c>
      <c r="C947">
        <v>1</v>
      </c>
    </row>
    <row r="948" spans="1:3" x14ac:dyDescent="0.3">
      <c r="A948">
        <v>1.6557392199533361</v>
      </c>
      <c r="B948">
        <v>0.56824173352725393</v>
      </c>
      <c r="C948">
        <v>1</v>
      </c>
    </row>
    <row r="949" spans="1:3" x14ac:dyDescent="0.3">
      <c r="A949">
        <v>1.657537217709439</v>
      </c>
      <c r="B949">
        <v>0.15395569487177271</v>
      </c>
      <c r="C949">
        <v>1</v>
      </c>
    </row>
    <row r="950" spans="1:3" x14ac:dyDescent="0.3">
      <c r="A950">
        <v>1.660644368825235</v>
      </c>
      <c r="B950">
        <v>-0.62532850492765113</v>
      </c>
      <c r="C950">
        <v>1</v>
      </c>
    </row>
    <row r="951" spans="1:3" x14ac:dyDescent="0.3">
      <c r="A951">
        <v>1.6639797104112299</v>
      </c>
      <c r="B951">
        <v>9.0549755509565746E-2</v>
      </c>
      <c r="C951">
        <v>1</v>
      </c>
    </row>
    <row r="952" spans="1:3" x14ac:dyDescent="0.3">
      <c r="A952">
        <v>1.66481953323856</v>
      </c>
      <c r="B952">
        <v>0.25486697554111742</v>
      </c>
      <c r="C952">
        <v>1</v>
      </c>
    </row>
    <row r="953" spans="1:3" x14ac:dyDescent="0.3">
      <c r="A953">
        <v>1.677843194198684</v>
      </c>
      <c r="B953">
        <v>1.0008180936039379</v>
      </c>
      <c r="C953">
        <v>1</v>
      </c>
    </row>
    <row r="954" spans="1:3" x14ac:dyDescent="0.3">
      <c r="A954">
        <v>1.6827751486190781</v>
      </c>
      <c r="B954">
        <v>-0.1236714828806363</v>
      </c>
      <c r="C954">
        <v>1</v>
      </c>
    </row>
    <row r="955" spans="1:3" x14ac:dyDescent="0.3">
      <c r="A955">
        <v>1.6843486671572769</v>
      </c>
      <c r="B955">
        <v>0.4816371048930333</v>
      </c>
      <c r="C955">
        <v>1</v>
      </c>
    </row>
    <row r="956" spans="1:3" x14ac:dyDescent="0.3">
      <c r="A956">
        <v>1.696430856144201</v>
      </c>
      <c r="B956">
        <v>0.50297142959289365</v>
      </c>
      <c r="C956">
        <v>1</v>
      </c>
    </row>
    <row r="957" spans="1:3" x14ac:dyDescent="0.3">
      <c r="A957">
        <v>1.7024412297961209</v>
      </c>
      <c r="B957">
        <v>-0.37865724264357431</v>
      </c>
      <c r="C957">
        <v>1</v>
      </c>
    </row>
    <row r="958" spans="1:3" x14ac:dyDescent="0.3">
      <c r="A958">
        <v>1.7028512015670361</v>
      </c>
      <c r="B958">
        <v>-0.2734187473771244</v>
      </c>
      <c r="C958">
        <v>1</v>
      </c>
    </row>
    <row r="959" spans="1:3" x14ac:dyDescent="0.3">
      <c r="A959">
        <v>1.7092587002162249</v>
      </c>
      <c r="B959">
        <v>-0.87014621329350084</v>
      </c>
      <c r="C959">
        <v>1</v>
      </c>
    </row>
    <row r="960" spans="1:3" x14ac:dyDescent="0.3">
      <c r="A960">
        <v>1.717364906145745</v>
      </c>
      <c r="B960">
        <v>0.86989171733763904</v>
      </c>
      <c r="C960">
        <v>1</v>
      </c>
    </row>
    <row r="961" spans="1:3" x14ac:dyDescent="0.3">
      <c r="A961">
        <v>1.721549101311572</v>
      </c>
      <c r="B961">
        <v>0.61860768500187058</v>
      </c>
      <c r="C961">
        <v>1</v>
      </c>
    </row>
    <row r="962" spans="1:3" x14ac:dyDescent="0.3">
      <c r="A962">
        <v>1.725651436311485</v>
      </c>
      <c r="B962">
        <v>-0.81767922833483397</v>
      </c>
      <c r="C962">
        <v>1</v>
      </c>
    </row>
    <row r="963" spans="1:3" x14ac:dyDescent="0.3">
      <c r="A963">
        <v>1.7289213979156071</v>
      </c>
      <c r="B963">
        <v>-0.89083328007566764</v>
      </c>
      <c r="C963">
        <v>1</v>
      </c>
    </row>
    <row r="964" spans="1:3" x14ac:dyDescent="0.3">
      <c r="A964">
        <v>1.729155831239916</v>
      </c>
      <c r="B964">
        <v>0.268686844201669</v>
      </c>
      <c r="C964">
        <v>1</v>
      </c>
    </row>
    <row r="965" spans="1:3" x14ac:dyDescent="0.3">
      <c r="A965">
        <v>1.729621282198577</v>
      </c>
      <c r="B965">
        <v>1.1533264878962</v>
      </c>
      <c r="C965">
        <v>1</v>
      </c>
    </row>
    <row r="966" spans="1:3" x14ac:dyDescent="0.3">
      <c r="A966">
        <v>1.7336251889801191</v>
      </c>
      <c r="B966">
        <v>-4.2345538168755831E-2</v>
      </c>
      <c r="C966">
        <v>1</v>
      </c>
    </row>
    <row r="967" spans="1:3" x14ac:dyDescent="0.3">
      <c r="A967">
        <v>1.737533068586073</v>
      </c>
      <c r="B967">
        <v>-0.93321818021931457</v>
      </c>
      <c r="C967">
        <v>1</v>
      </c>
    </row>
    <row r="968" spans="1:3" x14ac:dyDescent="0.3">
      <c r="A968">
        <v>1.750218996221641</v>
      </c>
      <c r="B968">
        <v>5.8537516743815091E-2</v>
      </c>
      <c r="C968">
        <v>1</v>
      </c>
    </row>
    <row r="969" spans="1:3" x14ac:dyDescent="0.3">
      <c r="A969">
        <v>1.750369990049695</v>
      </c>
      <c r="B969">
        <v>7.6730468429319174E-2</v>
      </c>
      <c r="C969">
        <v>1</v>
      </c>
    </row>
    <row r="970" spans="1:3" x14ac:dyDescent="0.3">
      <c r="A970">
        <v>1.774909773455821</v>
      </c>
      <c r="B970">
        <v>-0.5978870398481636</v>
      </c>
      <c r="C970">
        <v>1</v>
      </c>
    </row>
    <row r="971" spans="1:3" x14ac:dyDescent="0.3">
      <c r="A971">
        <v>1.7848675478791061</v>
      </c>
      <c r="B971">
        <v>0.84843145805151388</v>
      </c>
      <c r="C971">
        <v>1</v>
      </c>
    </row>
    <row r="972" spans="1:3" x14ac:dyDescent="0.3">
      <c r="A972">
        <v>1.827205436103811</v>
      </c>
      <c r="B972">
        <v>-0.31550466131602289</v>
      </c>
      <c r="C972">
        <v>1</v>
      </c>
    </row>
    <row r="973" spans="1:3" x14ac:dyDescent="0.3">
      <c r="A973">
        <v>1.830739156802542</v>
      </c>
      <c r="B973">
        <v>-0.38421020057471089</v>
      </c>
      <c r="C973">
        <v>1</v>
      </c>
    </row>
    <row r="974" spans="1:3" x14ac:dyDescent="0.3">
      <c r="A974">
        <v>1.8309825648062661</v>
      </c>
      <c r="B974">
        <v>-0.81099487041326312</v>
      </c>
      <c r="C974">
        <v>1</v>
      </c>
    </row>
    <row r="975" spans="1:3" x14ac:dyDescent="0.3">
      <c r="A975">
        <v>1.8413898803359241</v>
      </c>
      <c r="B975">
        <v>0.25272505336679912</v>
      </c>
      <c r="C975">
        <v>1</v>
      </c>
    </row>
    <row r="976" spans="1:3" x14ac:dyDescent="0.3">
      <c r="A976">
        <v>1.8428972496047289</v>
      </c>
      <c r="B976">
        <v>-0.95079766823888279</v>
      </c>
      <c r="C976">
        <v>1</v>
      </c>
    </row>
    <row r="977" spans="1:3" x14ac:dyDescent="0.3">
      <c r="A977">
        <v>1.847787319479123</v>
      </c>
      <c r="B977">
        <v>0.4854124084430198</v>
      </c>
      <c r="C977">
        <v>1</v>
      </c>
    </row>
    <row r="978" spans="1:3" x14ac:dyDescent="0.3">
      <c r="A978">
        <v>1.8583720438612401</v>
      </c>
      <c r="B978">
        <v>0.50629604451905141</v>
      </c>
      <c r="C978">
        <v>1</v>
      </c>
    </row>
    <row r="979" spans="1:3" x14ac:dyDescent="0.3">
      <c r="A979">
        <v>1.86552500449674</v>
      </c>
      <c r="B979">
        <v>-0.45670491994434498</v>
      </c>
      <c r="C979">
        <v>1</v>
      </c>
    </row>
    <row r="980" spans="1:3" x14ac:dyDescent="0.3">
      <c r="A980">
        <v>1.868921620822412</v>
      </c>
      <c r="B980">
        <v>-7.8136738122629265E-2</v>
      </c>
      <c r="C980">
        <v>1</v>
      </c>
    </row>
    <row r="981" spans="1:3" x14ac:dyDescent="0.3">
      <c r="A981">
        <v>1.878031415171838</v>
      </c>
      <c r="B981">
        <v>0.71629703500968089</v>
      </c>
      <c r="C981">
        <v>1</v>
      </c>
    </row>
    <row r="982" spans="1:3" x14ac:dyDescent="0.3">
      <c r="A982">
        <v>1.8840256677971849</v>
      </c>
      <c r="B982">
        <v>-1.0236043787911571</v>
      </c>
      <c r="C982">
        <v>1</v>
      </c>
    </row>
    <row r="983" spans="1:3" x14ac:dyDescent="0.3">
      <c r="A983">
        <v>1.896581573386148</v>
      </c>
      <c r="B983">
        <v>0.2141147578095236</v>
      </c>
      <c r="C983">
        <v>1</v>
      </c>
    </row>
    <row r="984" spans="1:3" x14ac:dyDescent="0.3">
      <c r="A984">
        <v>1.90595321329676</v>
      </c>
      <c r="B984">
        <v>0.14750465574567059</v>
      </c>
      <c r="C984">
        <v>1</v>
      </c>
    </row>
    <row r="985" spans="1:3" x14ac:dyDescent="0.3">
      <c r="A985">
        <v>1.9181878885015551</v>
      </c>
      <c r="B985">
        <v>0.2342255369128437</v>
      </c>
      <c r="C985">
        <v>1</v>
      </c>
    </row>
    <row r="986" spans="1:3" x14ac:dyDescent="0.3">
      <c r="A986">
        <v>1.9186318062767529</v>
      </c>
      <c r="B986">
        <v>0.1451778711999642</v>
      </c>
      <c r="C986">
        <v>1</v>
      </c>
    </row>
    <row r="987" spans="1:3" x14ac:dyDescent="0.3">
      <c r="A987">
        <v>1.9243326242673899</v>
      </c>
      <c r="B987">
        <v>-7.318290976193921E-2</v>
      </c>
      <c r="C987">
        <v>1</v>
      </c>
    </row>
    <row r="988" spans="1:3" x14ac:dyDescent="0.3">
      <c r="A988">
        <v>1.9281386375913481</v>
      </c>
      <c r="B988">
        <v>0.24943372344709169</v>
      </c>
      <c r="C988">
        <v>1</v>
      </c>
    </row>
    <row r="989" spans="1:3" x14ac:dyDescent="0.3">
      <c r="A989">
        <v>1.932717103316921</v>
      </c>
      <c r="B989">
        <v>0.11324192657157341</v>
      </c>
      <c r="C989">
        <v>1</v>
      </c>
    </row>
    <row r="990" spans="1:3" x14ac:dyDescent="0.3">
      <c r="A990">
        <v>1.938276847064538</v>
      </c>
      <c r="B990">
        <v>0.69974943280426272</v>
      </c>
      <c r="C990">
        <v>1</v>
      </c>
    </row>
    <row r="991" spans="1:3" x14ac:dyDescent="0.3">
      <c r="A991">
        <v>1.945502708973128</v>
      </c>
      <c r="B991">
        <v>-0.180131384639732</v>
      </c>
      <c r="C991">
        <v>1</v>
      </c>
    </row>
    <row r="992" spans="1:3" x14ac:dyDescent="0.3">
      <c r="A992">
        <v>1.9489898802866219</v>
      </c>
      <c r="B992">
        <v>0.1350012491627457</v>
      </c>
      <c r="C992">
        <v>1</v>
      </c>
    </row>
    <row r="993" spans="1:3" x14ac:dyDescent="0.3">
      <c r="A993">
        <v>1.949207038387593</v>
      </c>
      <c r="B993">
        <v>1.03839773772215</v>
      </c>
      <c r="C993">
        <v>1</v>
      </c>
    </row>
    <row r="994" spans="1:3" x14ac:dyDescent="0.3">
      <c r="A994">
        <v>1.959248848205104</v>
      </c>
      <c r="B994">
        <v>-9.8868650396462129E-2</v>
      </c>
      <c r="C994">
        <v>1</v>
      </c>
    </row>
    <row r="995" spans="1:3" x14ac:dyDescent="0.3">
      <c r="A995">
        <v>1.962660931345783</v>
      </c>
      <c r="B995">
        <v>-0.85358254240845532</v>
      </c>
      <c r="C995">
        <v>1</v>
      </c>
    </row>
    <row r="996" spans="1:3" x14ac:dyDescent="0.3">
      <c r="A996">
        <v>1.9775534843697229</v>
      </c>
      <c r="B996">
        <v>-0.27566369758566639</v>
      </c>
      <c r="C996">
        <v>1</v>
      </c>
    </row>
    <row r="997" spans="1:3" x14ac:dyDescent="0.3">
      <c r="A997">
        <v>2.0138315318076172</v>
      </c>
      <c r="B997">
        <v>-0.26917776581037273</v>
      </c>
      <c r="C997">
        <v>1</v>
      </c>
    </row>
    <row r="998" spans="1:3" x14ac:dyDescent="0.3">
      <c r="A998">
        <v>2.0672346319281671</v>
      </c>
      <c r="B998">
        <v>0.34719319789046338</v>
      </c>
      <c r="C998">
        <v>1</v>
      </c>
    </row>
    <row r="999" spans="1:3" x14ac:dyDescent="0.3">
      <c r="A999">
        <v>2.077370737307195</v>
      </c>
      <c r="B999">
        <v>0.2714084222142093</v>
      </c>
      <c r="C999">
        <v>1</v>
      </c>
    </row>
    <row r="1000" spans="1:3" x14ac:dyDescent="0.3">
      <c r="A1000">
        <v>2.1834461693070968</v>
      </c>
      <c r="B1000">
        <v>-0.1137019503407157</v>
      </c>
      <c r="C1000">
        <v>1</v>
      </c>
    </row>
    <row r="1001" spans="1:3" x14ac:dyDescent="0.3">
      <c r="A1001">
        <v>2.2721759457156159</v>
      </c>
      <c r="B1001">
        <v>-0.44868296085644499</v>
      </c>
      <c r="C1001">
        <v>1</v>
      </c>
    </row>
  </sheetData>
  <autoFilter ref="A1:C1001" xr:uid="{00000000-0009-0000-0000-000003000000}">
    <sortState xmlns:xlrd2="http://schemas.microsoft.com/office/spreadsheetml/2017/richdata2" ref="A2:C1001">
      <sortCondition ref="A1:A100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01"/>
  <sheetViews>
    <sheetView workbookViewId="0">
      <selection activeCell="C1" sqref="C1:C104857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-2.208463702677645</v>
      </c>
      <c r="B2">
        <v>0.33235316253756658</v>
      </c>
      <c r="C2">
        <v>-1</v>
      </c>
    </row>
    <row r="3" spans="1:3" x14ac:dyDescent="0.3">
      <c r="A3">
        <v>-2.1122753152330032</v>
      </c>
      <c r="B3">
        <v>0.22726609625558289</v>
      </c>
      <c r="C3">
        <v>-1</v>
      </c>
    </row>
    <row r="4" spans="1:3" x14ac:dyDescent="0.3">
      <c r="A4">
        <v>-2.1115665940800818</v>
      </c>
      <c r="B4">
        <v>-0.33085212705667882</v>
      </c>
      <c r="C4">
        <v>1</v>
      </c>
    </row>
    <row r="5" spans="1:3" x14ac:dyDescent="0.3">
      <c r="A5">
        <v>-2.004641760060756</v>
      </c>
      <c r="B5">
        <v>0.52702746261101008</v>
      </c>
      <c r="C5">
        <v>-1</v>
      </c>
    </row>
    <row r="6" spans="1:3" x14ac:dyDescent="0.3">
      <c r="A6">
        <v>-1.9805857259348141</v>
      </c>
      <c r="B6">
        <v>0.35914607533140469</v>
      </c>
      <c r="C6">
        <v>-1</v>
      </c>
    </row>
    <row r="7" spans="1:3" x14ac:dyDescent="0.3">
      <c r="A7">
        <v>-1.9199602357708161</v>
      </c>
      <c r="B7">
        <v>-8.3332477153020335E-2</v>
      </c>
      <c r="C7">
        <v>1</v>
      </c>
    </row>
    <row r="8" spans="1:3" x14ac:dyDescent="0.3">
      <c r="A8">
        <v>-1.907071966795814</v>
      </c>
      <c r="B8">
        <v>0.64973668817133756</v>
      </c>
      <c r="C8">
        <v>-1</v>
      </c>
    </row>
    <row r="9" spans="1:3" x14ac:dyDescent="0.3">
      <c r="A9">
        <v>-1.8843040483015621</v>
      </c>
      <c r="B9">
        <v>0.1033919459236963</v>
      </c>
      <c r="C9">
        <v>-1</v>
      </c>
    </row>
    <row r="10" spans="1:3" x14ac:dyDescent="0.3">
      <c r="A10">
        <v>-1.8768369722325371</v>
      </c>
      <c r="B10">
        <v>0.14912036183947311</v>
      </c>
      <c r="C10">
        <v>1</v>
      </c>
    </row>
    <row r="11" spans="1:3" x14ac:dyDescent="0.3">
      <c r="A11">
        <v>-1.862424441721573</v>
      </c>
      <c r="B11">
        <v>0.61044849071266294</v>
      </c>
      <c r="C11">
        <v>-1</v>
      </c>
    </row>
    <row r="12" spans="1:3" x14ac:dyDescent="0.3">
      <c r="A12">
        <v>-1.8425443875710581</v>
      </c>
      <c r="B12">
        <v>-0.1777878124620349</v>
      </c>
      <c r="C12">
        <v>1</v>
      </c>
    </row>
    <row r="13" spans="1:3" x14ac:dyDescent="0.3">
      <c r="A13">
        <v>-1.823946394115616</v>
      </c>
      <c r="B13">
        <v>0.30021036479495028</v>
      </c>
      <c r="C13">
        <v>-1</v>
      </c>
    </row>
    <row r="14" spans="1:3" x14ac:dyDescent="0.3">
      <c r="A14">
        <v>-1.798294336624003</v>
      </c>
      <c r="B14">
        <v>0.11665697740127171</v>
      </c>
      <c r="C14">
        <v>-1</v>
      </c>
    </row>
    <row r="15" spans="1:3" x14ac:dyDescent="0.3">
      <c r="A15">
        <v>-1.7881470930471539</v>
      </c>
      <c r="B15">
        <v>3.9750907764738878E-2</v>
      </c>
      <c r="C15">
        <v>1</v>
      </c>
    </row>
    <row r="16" spans="1:3" x14ac:dyDescent="0.3">
      <c r="A16">
        <v>-1.7579555834132119</v>
      </c>
      <c r="B16">
        <v>-0.20858241512338219</v>
      </c>
      <c r="C16">
        <v>-1</v>
      </c>
    </row>
    <row r="17" spans="1:3" x14ac:dyDescent="0.3">
      <c r="A17">
        <v>-1.757191354547013</v>
      </c>
      <c r="B17">
        <v>9.7127508236467708E-2</v>
      </c>
      <c r="C17">
        <v>-1</v>
      </c>
    </row>
    <row r="18" spans="1:3" x14ac:dyDescent="0.3">
      <c r="A18">
        <v>-1.7546098028716539</v>
      </c>
      <c r="B18">
        <v>0.43467530923396758</v>
      </c>
      <c r="C18">
        <v>-1</v>
      </c>
    </row>
    <row r="19" spans="1:3" x14ac:dyDescent="0.3">
      <c r="A19">
        <v>-1.746670144686322</v>
      </c>
      <c r="B19">
        <v>0.38024863869826148</v>
      </c>
      <c r="C19">
        <v>1</v>
      </c>
    </row>
    <row r="20" spans="1:3" x14ac:dyDescent="0.3">
      <c r="A20">
        <v>-1.7464668106717021</v>
      </c>
      <c r="B20">
        <v>-6.9157000313445696E-2</v>
      </c>
      <c r="C20">
        <v>-1</v>
      </c>
    </row>
    <row r="21" spans="1:3" x14ac:dyDescent="0.3">
      <c r="A21">
        <v>-1.7383809611581731</v>
      </c>
      <c r="B21">
        <v>-0.50526545975333614</v>
      </c>
      <c r="C21">
        <v>-1</v>
      </c>
    </row>
    <row r="22" spans="1:3" x14ac:dyDescent="0.3">
      <c r="A22">
        <v>-1.737569430535554</v>
      </c>
      <c r="B22">
        <v>-0.1816683188142873</v>
      </c>
      <c r="C22">
        <v>-1</v>
      </c>
    </row>
    <row r="23" spans="1:3" x14ac:dyDescent="0.3">
      <c r="A23">
        <v>-1.730239438455164</v>
      </c>
      <c r="B23">
        <v>-0.55122991007038946</v>
      </c>
      <c r="C23">
        <v>1</v>
      </c>
    </row>
    <row r="24" spans="1:3" x14ac:dyDescent="0.3">
      <c r="A24">
        <v>-1.723894228396865</v>
      </c>
      <c r="B24">
        <v>0.43497531810528939</v>
      </c>
      <c r="C24">
        <v>1</v>
      </c>
    </row>
    <row r="25" spans="1:3" x14ac:dyDescent="0.3">
      <c r="A25">
        <v>-1.6991403605822779</v>
      </c>
      <c r="B25">
        <v>1.3021286687785789</v>
      </c>
      <c r="C25">
        <v>-1</v>
      </c>
    </row>
    <row r="26" spans="1:3" x14ac:dyDescent="0.3">
      <c r="A26">
        <v>-1.68715509081049</v>
      </c>
      <c r="B26">
        <v>-1.1174051588757019</v>
      </c>
      <c r="C26">
        <v>-1</v>
      </c>
    </row>
    <row r="27" spans="1:3" x14ac:dyDescent="0.3">
      <c r="A27">
        <v>-1.683368196774959</v>
      </c>
      <c r="B27">
        <v>0.34826814782721799</v>
      </c>
      <c r="C27">
        <v>-1</v>
      </c>
    </row>
    <row r="28" spans="1:3" x14ac:dyDescent="0.3">
      <c r="A28">
        <v>-1.67959285042327</v>
      </c>
      <c r="B28">
        <v>-0.4891282566194588</v>
      </c>
      <c r="C28">
        <v>1</v>
      </c>
    </row>
    <row r="29" spans="1:3" x14ac:dyDescent="0.3">
      <c r="A29">
        <v>-1.6507771906667721</v>
      </c>
      <c r="B29">
        <v>0.38872742500981861</v>
      </c>
      <c r="C29">
        <v>-1</v>
      </c>
    </row>
    <row r="30" spans="1:3" x14ac:dyDescent="0.3">
      <c r="A30">
        <v>-1.6073340250009189</v>
      </c>
      <c r="B30">
        <v>0.66690772289839273</v>
      </c>
      <c r="C30">
        <v>-1</v>
      </c>
    </row>
    <row r="31" spans="1:3" x14ac:dyDescent="0.3">
      <c r="A31">
        <v>-1.6036850234843949</v>
      </c>
      <c r="B31">
        <v>-3.7868779135702017E-2</v>
      </c>
      <c r="C31">
        <v>-1</v>
      </c>
    </row>
    <row r="32" spans="1:3" x14ac:dyDescent="0.3">
      <c r="A32">
        <v>-1.6031171295007991</v>
      </c>
      <c r="B32">
        <v>0.33577599908419431</v>
      </c>
      <c r="C32">
        <v>-1</v>
      </c>
    </row>
    <row r="33" spans="1:3" x14ac:dyDescent="0.3">
      <c r="A33">
        <v>-1.596450298293401</v>
      </c>
      <c r="B33">
        <v>-0.73342823082758857</v>
      </c>
      <c r="C33">
        <v>-1</v>
      </c>
    </row>
    <row r="34" spans="1:3" x14ac:dyDescent="0.3">
      <c r="A34">
        <v>-1.5910671404961729</v>
      </c>
      <c r="B34">
        <v>-9.0395233742532902E-2</v>
      </c>
      <c r="C34">
        <v>1</v>
      </c>
    </row>
    <row r="35" spans="1:3" x14ac:dyDescent="0.3">
      <c r="A35">
        <v>-1.5831643609298529</v>
      </c>
      <c r="B35">
        <v>-2.2900376825996081E-2</v>
      </c>
      <c r="C35">
        <v>-1</v>
      </c>
    </row>
    <row r="36" spans="1:3" x14ac:dyDescent="0.3">
      <c r="A36">
        <v>-1.578389136451499</v>
      </c>
      <c r="B36">
        <v>0.23647550969841319</v>
      </c>
      <c r="C36">
        <v>-1</v>
      </c>
    </row>
    <row r="37" spans="1:3" x14ac:dyDescent="0.3">
      <c r="A37">
        <v>-1.575885885327466</v>
      </c>
      <c r="B37">
        <v>0.4922334753072698</v>
      </c>
      <c r="C37">
        <v>-1</v>
      </c>
    </row>
    <row r="38" spans="1:3" x14ac:dyDescent="0.3">
      <c r="A38">
        <v>-1.568852055683027</v>
      </c>
      <c r="B38">
        <v>0.40631759206503321</v>
      </c>
      <c r="C38">
        <v>-1</v>
      </c>
    </row>
    <row r="39" spans="1:3" x14ac:dyDescent="0.3">
      <c r="A39">
        <v>-1.5662607214178239</v>
      </c>
      <c r="B39">
        <v>-0.81290333321641428</v>
      </c>
      <c r="C39">
        <v>-1</v>
      </c>
    </row>
    <row r="40" spans="1:3" x14ac:dyDescent="0.3">
      <c r="A40">
        <v>-1.561678728048228</v>
      </c>
      <c r="B40">
        <v>-0.35405823555758381</v>
      </c>
      <c r="C40">
        <v>1</v>
      </c>
    </row>
    <row r="41" spans="1:3" x14ac:dyDescent="0.3">
      <c r="A41">
        <v>-1.5584510664872651</v>
      </c>
      <c r="B41">
        <v>1.119733381047785</v>
      </c>
      <c r="C41">
        <v>-1</v>
      </c>
    </row>
    <row r="42" spans="1:3" x14ac:dyDescent="0.3">
      <c r="A42">
        <v>-1.5552339714773511</v>
      </c>
      <c r="B42">
        <v>-0.31100352861648489</v>
      </c>
      <c r="C42">
        <v>-1</v>
      </c>
    </row>
    <row r="43" spans="1:3" x14ac:dyDescent="0.3">
      <c r="A43">
        <v>-1.5551258237195209</v>
      </c>
      <c r="B43">
        <v>1.6629827687571019</v>
      </c>
      <c r="C43">
        <v>-1</v>
      </c>
    </row>
    <row r="44" spans="1:3" x14ac:dyDescent="0.3">
      <c r="A44">
        <v>-1.5436339139484609</v>
      </c>
      <c r="B44">
        <v>0.62778051407335644</v>
      </c>
      <c r="C44">
        <v>-1</v>
      </c>
    </row>
    <row r="45" spans="1:3" x14ac:dyDescent="0.3">
      <c r="A45">
        <v>-1.5092595857328239</v>
      </c>
      <c r="B45">
        <v>0.70588640330467722</v>
      </c>
      <c r="C45">
        <v>1</v>
      </c>
    </row>
    <row r="46" spans="1:3" x14ac:dyDescent="0.3">
      <c r="A46">
        <v>-1.5022788680475401</v>
      </c>
      <c r="B46">
        <v>0.68899392013898419</v>
      </c>
      <c r="C46">
        <v>-1</v>
      </c>
    </row>
    <row r="47" spans="1:3" x14ac:dyDescent="0.3">
      <c r="A47">
        <v>-1.496653595075911</v>
      </c>
      <c r="B47">
        <v>1.028913891499168</v>
      </c>
      <c r="C47">
        <v>-1</v>
      </c>
    </row>
    <row r="48" spans="1:3" x14ac:dyDescent="0.3">
      <c r="A48">
        <v>-1.4860903614570631</v>
      </c>
      <c r="B48">
        <v>0.28592743614367172</v>
      </c>
      <c r="C48">
        <v>-1</v>
      </c>
    </row>
    <row r="49" spans="1:3" x14ac:dyDescent="0.3">
      <c r="A49">
        <v>-1.481010422608126</v>
      </c>
      <c r="B49">
        <v>-0.2972248133290542</v>
      </c>
      <c r="C49">
        <v>1</v>
      </c>
    </row>
    <row r="50" spans="1:3" x14ac:dyDescent="0.3">
      <c r="A50">
        <v>-1.4764706807062451</v>
      </c>
      <c r="B50">
        <v>8.3763625040087178E-2</v>
      </c>
      <c r="C50">
        <v>-1</v>
      </c>
    </row>
    <row r="51" spans="1:3" x14ac:dyDescent="0.3">
      <c r="A51">
        <v>-1.4674528924622829</v>
      </c>
      <c r="B51">
        <v>0.22671046936923819</v>
      </c>
      <c r="C51">
        <v>-1</v>
      </c>
    </row>
    <row r="52" spans="1:3" x14ac:dyDescent="0.3">
      <c r="A52">
        <v>-1.4600966670359219</v>
      </c>
      <c r="B52">
        <v>0.86423566202466806</v>
      </c>
      <c r="C52">
        <v>-1</v>
      </c>
    </row>
    <row r="53" spans="1:3" x14ac:dyDescent="0.3">
      <c r="A53">
        <v>-1.4380663842908019</v>
      </c>
      <c r="B53">
        <v>0.24752326295961169</v>
      </c>
      <c r="C53">
        <v>-1</v>
      </c>
    </row>
    <row r="54" spans="1:3" x14ac:dyDescent="0.3">
      <c r="A54">
        <v>-1.4160800659978849</v>
      </c>
      <c r="B54">
        <v>0.89734830654012554</v>
      </c>
      <c r="C54">
        <v>-1</v>
      </c>
    </row>
    <row r="55" spans="1:3" x14ac:dyDescent="0.3">
      <c r="A55">
        <v>-1.4120627672783379</v>
      </c>
      <c r="B55">
        <v>0.79941682773667</v>
      </c>
      <c r="C55">
        <v>-1</v>
      </c>
    </row>
    <row r="56" spans="1:3" x14ac:dyDescent="0.3">
      <c r="A56">
        <v>-1.4092073031529839</v>
      </c>
      <c r="B56">
        <v>0.30493735533941901</v>
      </c>
      <c r="C56">
        <v>-1</v>
      </c>
    </row>
    <row r="57" spans="1:3" x14ac:dyDescent="0.3">
      <c r="A57">
        <v>-1.385748804303067</v>
      </c>
      <c r="B57">
        <v>0.78873372774023898</v>
      </c>
      <c r="C57">
        <v>1</v>
      </c>
    </row>
    <row r="58" spans="1:3" x14ac:dyDescent="0.3">
      <c r="A58">
        <v>-1.3839322527761331</v>
      </c>
      <c r="B58">
        <v>0.9004979476814382</v>
      </c>
      <c r="C58">
        <v>-1</v>
      </c>
    </row>
    <row r="59" spans="1:3" x14ac:dyDescent="0.3">
      <c r="A59">
        <v>-1.383452221791172</v>
      </c>
      <c r="B59">
        <v>0.19129895518869439</v>
      </c>
      <c r="C59">
        <v>-1</v>
      </c>
    </row>
    <row r="60" spans="1:3" x14ac:dyDescent="0.3">
      <c r="A60">
        <v>-1.379091934906145</v>
      </c>
      <c r="B60">
        <v>-7.4776643052131428E-2</v>
      </c>
      <c r="C60">
        <v>-1</v>
      </c>
    </row>
    <row r="61" spans="1:3" x14ac:dyDescent="0.3">
      <c r="A61">
        <v>-1.378055763849442</v>
      </c>
      <c r="B61">
        <v>1.2181860493816401</v>
      </c>
      <c r="C61">
        <v>-1</v>
      </c>
    </row>
    <row r="62" spans="1:3" x14ac:dyDescent="0.3">
      <c r="A62">
        <v>-1.3758618757767771</v>
      </c>
      <c r="B62">
        <v>1.0829539639894259</v>
      </c>
      <c r="C62">
        <v>-1</v>
      </c>
    </row>
    <row r="63" spans="1:3" x14ac:dyDescent="0.3">
      <c r="A63">
        <v>-1.343556074497092</v>
      </c>
      <c r="B63">
        <v>0.2240731018255995</v>
      </c>
      <c r="C63">
        <v>-1</v>
      </c>
    </row>
    <row r="64" spans="1:3" x14ac:dyDescent="0.3">
      <c r="A64">
        <v>-1.342968884114683</v>
      </c>
      <c r="B64">
        <v>1.9601701373820762E-2</v>
      </c>
      <c r="C64">
        <v>-1</v>
      </c>
    </row>
    <row r="65" spans="1:3" x14ac:dyDescent="0.3">
      <c r="A65">
        <v>-1.3375734401040691</v>
      </c>
      <c r="B65">
        <v>0.56569946772993918</v>
      </c>
      <c r="C65">
        <v>-1</v>
      </c>
    </row>
    <row r="66" spans="1:3" x14ac:dyDescent="0.3">
      <c r="A66">
        <v>-1.336908125379471</v>
      </c>
      <c r="B66">
        <v>0.68446843150519299</v>
      </c>
      <c r="C66">
        <v>-1</v>
      </c>
    </row>
    <row r="67" spans="1:3" x14ac:dyDescent="0.3">
      <c r="A67">
        <v>-1.33633690148746</v>
      </c>
      <c r="B67">
        <v>1.5897156818902369</v>
      </c>
      <c r="C67">
        <v>-1</v>
      </c>
    </row>
    <row r="68" spans="1:3" x14ac:dyDescent="0.3">
      <c r="A68">
        <v>-1.335243677639022</v>
      </c>
      <c r="B68">
        <v>1.13248672651421</v>
      </c>
      <c r="C68">
        <v>-1</v>
      </c>
    </row>
    <row r="69" spans="1:3" x14ac:dyDescent="0.3">
      <c r="A69">
        <v>-1.332846753326421</v>
      </c>
      <c r="B69">
        <v>0.97710607718251263</v>
      </c>
      <c r="C69">
        <v>-1</v>
      </c>
    </row>
    <row r="70" spans="1:3" x14ac:dyDescent="0.3">
      <c r="A70">
        <v>-1.322497979165143</v>
      </c>
      <c r="B70">
        <v>0.33059722413952469</v>
      </c>
      <c r="C70">
        <v>-1</v>
      </c>
    </row>
    <row r="71" spans="1:3" x14ac:dyDescent="0.3">
      <c r="A71">
        <v>-1.2932046949302269</v>
      </c>
      <c r="B71">
        <v>0.87657814596328432</v>
      </c>
      <c r="C71">
        <v>-1</v>
      </c>
    </row>
    <row r="72" spans="1:3" x14ac:dyDescent="0.3">
      <c r="A72">
        <v>-1.2567640515232179</v>
      </c>
      <c r="B72">
        <v>0.27586319119430058</v>
      </c>
      <c r="C72">
        <v>-1</v>
      </c>
    </row>
    <row r="73" spans="1:3" x14ac:dyDescent="0.3">
      <c r="A73">
        <v>-1.2459844893939891</v>
      </c>
      <c r="B73">
        <v>1.3506764932931901</v>
      </c>
      <c r="C73">
        <v>-1</v>
      </c>
    </row>
    <row r="74" spans="1:3" x14ac:dyDescent="0.3">
      <c r="A74">
        <v>-1.24071055163794</v>
      </c>
      <c r="B74">
        <v>-0.18898966246971521</v>
      </c>
      <c r="C74">
        <v>-1</v>
      </c>
    </row>
    <row r="75" spans="1:3" x14ac:dyDescent="0.3">
      <c r="A75">
        <v>-1.231116315944806</v>
      </c>
      <c r="B75">
        <v>-0.59198966415467502</v>
      </c>
      <c r="C75">
        <v>-1</v>
      </c>
    </row>
    <row r="76" spans="1:3" x14ac:dyDescent="0.3">
      <c r="A76">
        <v>-1.219210157978883</v>
      </c>
      <c r="B76">
        <v>1.123289858994317</v>
      </c>
      <c r="C76">
        <v>-1</v>
      </c>
    </row>
    <row r="77" spans="1:3" x14ac:dyDescent="0.3">
      <c r="A77">
        <v>-1.219098580457104</v>
      </c>
      <c r="B77">
        <v>0.83377880611316635</v>
      </c>
      <c r="C77">
        <v>-1</v>
      </c>
    </row>
    <row r="78" spans="1:3" x14ac:dyDescent="0.3">
      <c r="A78">
        <v>-1.2122079973911291</v>
      </c>
      <c r="B78">
        <v>1.674135319588957</v>
      </c>
      <c r="C78">
        <v>-1</v>
      </c>
    </row>
    <row r="79" spans="1:3" x14ac:dyDescent="0.3">
      <c r="A79">
        <v>-1.1889934466512739</v>
      </c>
      <c r="B79">
        <v>1.263600528848918</v>
      </c>
      <c r="C79">
        <v>-1</v>
      </c>
    </row>
    <row r="80" spans="1:3" x14ac:dyDescent="0.3">
      <c r="A80">
        <v>-1.1814782793352121</v>
      </c>
      <c r="B80">
        <v>1.224500799517914</v>
      </c>
      <c r="C80">
        <v>-1</v>
      </c>
    </row>
    <row r="81" spans="1:3" x14ac:dyDescent="0.3">
      <c r="A81">
        <v>-1.1746792774437309</v>
      </c>
      <c r="B81">
        <v>0.73268084061258787</v>
      </c>
      <c r="C81">
        <v>-1</v>
      </c>
    </row>
    <row r="82" spans="1:3" x14ac:dyDescent="0.3">
      <c r="A82">
        <v>-1.173585268085614</v>
      </c>
      <c r="B82">
        <v>0.72061367795316256</v>
      </c>
      <c r="C82">
        <v>-1</v>
      </c>
    </row>
    <row r="83" spans="1:3" x14ac:dyDescent="0.3">
      <c r="A83">
        <v>-1.1633443566352311</v>
      </c>
      <c r="B83">
        <v>1.011466677100235</v>
      </c>
      <c r="C83">
        <v>-1</v>
      </c>
    </row>
    <row r="84" spans="1:3" x14ac:dyDescent="0.3">
      <c r="A84">
        <v>-1.1539956945352789</v>
      </c>
      <c r="B84">
        <v>0.68710178553413104</v>
      </c>
      <c r="C84">
        <v>-1</v>
      </c>
    </row>
    <row r="85" spans="1:3" x14ac:dyDescent="0.3">
      <c r="A85">
        <v>-1.1513513591456941</v>
      </c>
      <c r="B85">
        <v>0.94029955448291946</v>
      </c>
      <c r="C85">
        <v>-1</v>
      </c>
    </row>
    <row r="86" spans="1:3" x14ac:dyDescent="0.3">
      <c r="A86">
        <v>-1.1493987603549749</v>
      </c>
      <c r="B86">
        <v>0.90773529294779409</v>
      </c>
      <c r="C86">
        <v>-1</v>
      </c>
    </row>
    <row r="87" spans="1:3" x14ac:dyDescent="0.3">
      <c r="A87">
        <v>-1.1101819345637161</v>
      </c>
      <c r="B87">
        <v>0.27893825468600691</v>
      </c>
      <c r="C87">
        <v>-1</v>
      </c>
    </row>
    <row r="88" spans="1:3" x14ac:dyDescent="0.3">
      <c r="A88">
        <v>-1.109013013607022</v>
      </c>
      <c r="B88">
        <v>1.0696012652214351</v>
      </c>
      <c r="C88">
        <v>-1</v>
      </c>
    </row>
    <row r="89" spans="1:3" x14ac:dyDescent="0.3">
      <c r="A89">
        <v>-1.092820516064883</v>
      </c>
      <c r="B89">
        <v>1.40674555465474</v>
      </c>
      <c r="C89">
        <v>-1</v>
      </c>
    </row>
    <row r="90" spans="1:3" x14ac:dyDescent="0.3">
      <c r="A90">
        <v>-1.0877981358884969</v>
      </c>
      <c r="B90">
        <v>1.0602110574186849</v>
      </c>
      <c r="C90">
        <v>-1</v>
      </c>
    </row>
    <row r="91" spans="1:3" x14ac:dyDescent="0.3">
      <c r="A91">
        <v>-1.0216778105557089</v>
      </c>
      <c r="B91">
        <v>1.2781313312151461</v>
      </c>
      <c r="C91">
        <v>-1</v>
      </c>
    </row>
    <row r="92" spans="1:3" x14ac:dyDescent="0.3">
      <c r="A92">
        <v>-1.0110965795635689</v>
      </c>
      <c r="B92">
        <v>0.75651447036674802</v>
      </c>
      <c r="C92">
        <v>-1</v>
      </c>
    </row>
    <row r="93" spans="1:3" x14ac:dyDescent="0.3">
      <c r="A93">
        <v>-1.0086831196034289</v>
      </c>
      <c r="B93">
        <v>1.8371368227750979</v>
      </c>
      <c r="C93">
        <v>-1</v>
      </c>
    </row>
    <row r="94" spans="1:3" x14ac:dyDescent="0.3">
      <c r="A94">
        <v>-0.99742589309716589</v>
      </c>
      <c r="B94">
        <v>0.9572551537146673</v>
      </c>
      <c r="C94">
        <v>-1</v>
      </c>
    </row>
    <row r="95" spans="1:3" x14ac:dyDescent="0.3">
      <c r="A95">
        <v>-0.99736023365440107</v>
      </c>
      <c r="B95">
        <v>0.85489009302367491</v>
      </c>
      <c r="C95">
        <v>-1</v>
      </c>
    </row>
    <row r="96" spans="1:3" x14ac:dyDescent="0.3">
      <c r="A96">
        <v>-0.99383902366821408</v>
      </c>
      <c r="B96">
        <v>1.3148248133200009</v>
      </c>
      <c r="C96">
        <v>-1</v>
      </c>
    </row>
    <row r="97" spans="1:3" x14ac:dyDescent="0.3">
      <c r="A97">
        <v>-0.97610630657663577</v>
      </c>
      <c r="B97">
        <v>-0.84079363890640291</v>
      </c>
      <c r="C97">
        <v>1</v>
      </c>
    </row>
    <row r="98" spans="1:3" x14ac:dyDescent="0.3">
      <c r="A98">
        <v>-0.97600862085148121</v>
      </c>
      <c r="B98">
        <v>0.87251295575929499</v>
      </c>
      <c r="C98">
        <v>-1</v>
      </c>
    </row>
    <row r="99" spans="1:3" x14ac:dyDescent="0.3">
      <c r="A99">
        <v>-0.96411102883977406</v>
      </c>
      <c r="B99">
        <v>1.3278969037095981E-2</v>
      </c>
      <c r="C99">
        <v>1</v>
      </c>
    </row>
    <row r="100" spans="1:3" x14ac:dyDescent="0.3">
      <c r="A100">
        <v>-0.96378607690758344</v>
      </c>
      <c r="B100">
        <v>1.9161899619851359</v>
      </c>
      <c r="C100">
        <v>-1</v>
      </c>
    </row>
    <row r="101" spans="1:3" x14ac:dyDescent="0.3">
      <c r="A101">
        <v>-0.95977325929226853</v>
      </c>
      <c r="B101">
        <v>0.83019354952489632</v>
      </c>
      <c r="C101">
        <v>-1</v>
      </c>
    </row>
    <row r="102" spans="1:3" x14ac:dyDescent="0.3">
      <c r="A102">
        <v>-0.95585889085805698</v>
      </c>
      <c r="B102">
        <v>1.6712196521866609</v>
      </c>
      <c r="C102">
        <v>-1</v>
      </c>
    </row>
    <row r="103" spans="1:3" x14ac:dyDescent="0.3">
      <c r="A103">
        <v>-0.94506169711521826</v>
      </c>
      <c r="B103">
        <v>1.336831146038066</v>
      </c>
      <c r="C103">
        <v>-1</v>
      </c>
    </row>
    <row r="104" spans="1:3" x14ac:dyDescent="0.3">
      <c r="A104">
        <v>-0.90677948429605282</v>
      </c>
      <c r="B104">
        <v>1.6244320819872231</v>
      </c>
      <c r="C104">
        <v>-1</v>
      </c>
    </row>
    <row r="105" spans="1:3" x14ac:dyDescent="0.3">
      <c r="A105">
        <v>-0.8908538600923217</v>
      </c>
      <c r="B105">
        <v>-0.28853037807501919</v>
      </c>
      <c r="C105">
        <v>1</v>
      </c>
    </row>
    <row r="106" spans="1:3" x14ac:dyDescent="0.3">
      <c r="A106">
        <v>-0.87818122941028942</v>
      </c>
      <c r="B106">
        <v>1.0701159365869799</v>
      </c>
      <c r="C106">
        <v>-1</v>
      </c>
    </row>
    <row r="107" spans="1:3" x14ac:dyDescent="0.3">
      <c r="A107">
        <v>-0.8709640015224166</v>
      </c>
      <c r="B107">
        <v>-0.58873909566245586</v>
      </c>
      <c r="C107">
        <v>1</v>
      </c>
    </row>
    <row r="108" spans="1:3" x14ac:dyDescent="0.3">
      <c r="A108">
        <v>-0.86671700747236102</v>
      </c>
      <c r="B108">
        <v>0.16439999617773579</v>
      </c>
      <c r="C108">
        <v>1</v>
      </c>
    </row>
    <row r="109" spans="1:3" x14ac:dyDescent="0.3">
      <c r="A109">
        <v>-0.85690162487429067</v>
      </c>
      <c r="B109">
        <v>1.507063770592316</v>
      </c>
      <c r="C109">
        <v>-1</v>
      </c>
    </row>
    <row r="110" spans="1:3" x14ac:dyDescent="0.3">
      <c r="A110">
        <v>-0.85431713027921474</v>
      </c>
      <c r="B110">
        <v>1.523529141782392</v>
      </c>
      <c r="C110">
        <v>-1</v>
      </c>
    </row>
    <row r="111" spans="1:3" x14ac:dyDescent="0.3">
      <c r="A111">
        <v>-0.85251127645045655</v>
      </c>
      <c r="B111">
        <v>1.1459294247041649</v>
      </c>
      <c r="C111">
        <v>-1</v>
      </c>
    </row>
    <row r="112" spans="1:3" x14ac:dyDescent="0.3">
      <c r="A112">
        <v>-0.84172548518110579</v>
      </c>
      <c r="B112">
        <v>0.50777921101788726</v>
      </c>
      <c r="C112">
        <v>-1</v>
      </c>
    </row>
    <row r="113" spans="1:3" x14ac:dyDescent="0.3">
      <c r="A113">
        <v>-0.83720323438631972</v>
      </c>
      <c r="B113">
        <v>0.92262372899902034</v>
      </c>
      <c r="C113">
        <v>1</v>
      </c>
    </row>
    <row r="114" spans="1:3" x14ac:dyDescent="0.3">
      <c r="A114">
        <v>-0.83673112753581247</v>
      </c>
      <c r="B114">
        <v>0.56766129961692091</v>
      </c>
      <c r="C114">
        <v>-1</v>
      </c>
    </row>
    <row r="115" spans="1:3" x14ac:dyDescent="0.3">
      <c r="A115">
        <v>-0.800520127296517</v>
      </c>
      <c r="B115">
        <v>1.4831418243881189</v>
      </c>
      <c r="C115">
        <v>-1</v>
      </c>
    </row>
    <row r="116" spans="1:3" x14ac:dyDescent="0.3">
      <c r="A116">
        <v>-0.80022546709284059</v>
      </c>
      <c r="B116">
        <v>-0.60378767896927554</v>
      </c>
      <c r="C116">
        <v>1</v>
      </c>
    </row>
    <row r="117" spans="1:3" x14ac:dyDescent="0.3">
      <c r="A117">
        <v>-0.79989930197125514</v>
      </c>
      <c r="B117">
        <v>-0.29685088063001119</v>
      </c>
      <c r="C117">
        <v>1</v>
      </c>
    </row>
    <row r="118" spans="1:3" x14ac:dyDescent="0.3">
      <c r="A118">
        <v>-0.79829023774058716</v>
      </c>
      <c r="B118">
        <v>0.1057801990643172</v>
      </c>
      <c r="C118">
        <v>1</v>
      </c>
    </row>
    <row r="119" spans="1:3" x14ac:dyDescent="0.3">
      <c r="A119">
        <v>-0.79342478761461477</v>
      </c>
      <c r="B119">
        <v>0.8453453678809455</v>
      </c>
      <c r="C119">
        <v>-1</v>
      </c>
    </row>
    <row r="120" spans="1:3" x14ac:dyDescent="0.3">
      <c r="A120">
        <v>-0.79110688963793352</v>
      </c>
      <c r="B120">
        <v>2.068814339218688</v>
      </c>
      <c r="C120">
        <v>-1</v>
      </c>
    </row>
    <row r="121" spans="1:3" x14ac:dyDescent="0.3">
      <c r="A121">
        <v>-0.78716549173541073</v>
      </c>
      <c r="B121">
        <v>-0.42800536803695388</v>
      </c>
      <c r="C121">
        <v>1</v>
      </c>
    </row>
    <row r="122" spans="1:3" x14ac:dyDescent="0.3">
      <c r="A122">
        <v>-0.78217626186110845</v>
      </c>
      <c r="B122">
        <v>1.7024853883647579</v>
      </c>
      <c r="C122">
        <v>-1</v>
      </c>
    </row>
    <row r="123" spans="1:3" x14ac:dyDescent="0.3">
      <c r="A123">
        <v>-0.78095168705423512</v>
      </c>
      <c r="B123">
        <v>0.98060663835905226</v>
      </c>
      <c r="C123">
        <v>-1</v>
      </c>
    </row>
    <row r="124" spans="1:3" x14ac:dyDescent="0.3">
      <c r="A124">
        <v>-0.77671312022785499</v>
      </c>
      <c r="B124">
        <v>2.062448594722277</v>
      </c>
      <c r="C124">
        <v>-1</v>
      </c>
    </row>
    <row r="125" spans="1:3" x14ac:dyDescent="0.3">
      <c r="A125">
        <v>-0.75840208703591705</v>
      </c>
      <c r="B125">
        <v>-0.1238290739812212</v>
      </c>
      <c r="C125">
        <v>1</v>
      </c>
    </row>
    <row r="126" spans="1:3" x14ac:dyDescent="0.3">
      <c r="A126">
        <v>-0.75288484830353086</v>
      </c>
      <c r="B126">
        <v>-1.379361252350199E-2</v>
      </c>
      <c r="C126">
        <v>1</v>
      </c>
    </row>
    <row r="127" spans="1:3" x14ac:dyDescent="0.3">
      <c r="A127">
        <v>-0.74565027418642449</v>
      </c>
      <c r="B127">
        <v>0.30601047783009733</v>
      </c>
      <c r="C127">
        <v>1</v>
      </c>
    </row>
    <row r="128" spans="1:3" x14ac:dyDescent="0.3">
      <c r="A128">
        <v>-0.74193498240457423</v>
      </c>
      <c r="B128">
        <v>1.0905943966879941</v>
      </c>
      <c r="C128">
        <v>-1</v>
      </c>
    </row>
    <row r="129" spans="1:3" x14ac:dyDescent="0.3">
      <c r="A129">
        <v>-0.73277159663965064</v>
      </c>
      <c r="B129">
        <v>1.2647645834423169</v>
      </c>
      <c r="C129">
        <v>-1</v>
      </c>
    </row>
    <row r="130" spans="1:3" x14ac:dyDescent="0.3">
      <c r="A130">
        <v>-0.72036772478226552</v>
      </c>
      <c r="B130">
        <v>1.0191972410674901</v>
      </c>
      <c r="C130">
        <v>-1</v>
      </c>
    </row>
    <row r="131" spans="1:3" x14ac:dyDescent="0.3">
      <c r="A131">
        <v>-0.71133176011894617</v>
      </c>
      <c r="B131">
        <v>-0.25474833332733149</v>
      </c>
      <c r="C131">
        <v>1</v>
      </c>
    </row>
    <row r="132" spans="1:3" x14ac:dyDescent="0.3">
      <c r="A132">
        <v>-0.7096246543203677</v>
      </c>
      <c r="B132">
        <v>1.6698133214534221</v>
      </c>
      <c r="C132">
        <v>-1</v>
      </c>
    </row>
    <row r="133" spans="1:3" x14ac:dyDescent="0.3">
      <c r="A133">
        <v>-0.70146569840490436</v>
      </c>
      <c r="B133">
        <v>1.4816909361272981</v>
      </c>
      <c r="C133">
        <v>-1</v>
      </c>
    </row>
    <row r="134" spans="1:3" x14ac:dyDescent="0.3">
      <c r="A134">
        <v>-0.69476419008789347</v>
      </c>
      <c r="B134">
        <v>1.0230750135231581</v>
      </c>
      <c r="C134">
        <v>1</v>
      </c>
    </row>
    <row r="135" spans="1:3" x14ac:dyDescent="0.3">
      <c r="A135">
        <v>-0.65342281201075247</v>
      </c>
      <c r="B135">
        <v>-0.2056248148926807</v>
      </c>
      <c r="C135">
        <v>1</v>
      </c>
    </row>
    <row r="136" spans="1:3" x14ac:dyDescent="0.3">
      <c r="A136">
        <v>-0.64669219777927212</v>
      </c>
      <c r="B136">
        <v>0.1014510448518077</v>
      </c>
      <c r="C136">
        <v>1</v>
      </c>
    </row>
    <row r="137" spans="1:3" x14ac:dyDescent="0.3">
      <c r="A137">
        <v>-0.64250188600853797</v>
      </c>
      <c r="B137">
        <v>1.4833136273893399</v>
      </c>
      <c r="C137">
        <v>-1</v>
      </c>
    </row>
    <row r="138" spans="1:3" x14ac:dyDescent="0.3">
      <c r="A138">
        <v>-0.63954962074611388</v>
      </c>
      <c r="B138">
        <v>1.14394361742043</v>
      </c>
      <c r="C138">
        <v>-1</v>
      </c>
    </row>
    <row r="139" spans="1:3" x14ac:dyDescent="0.3">
      <c r="A139">
        <v>-0.63506820271613307</v>
      </c>
      <c r="B139">
        <v>-1.30605877259456</v>
      </c>
      <c r="C139">
        <v>1</v>
      </c>
    </row>
    <row r="140" spans="1:3" x14ac:dyDescent="0.3">
      <c r="A140">
        <v>-0.63143972329683984</v>
      </c>
      <c r="B140">
        <v>1.8109378323709029</v>
      </c>
      <c r="C140">
        <v>-1</v>
      </c>
    </row>
    <row r="141" spans="1:3" x14ac:dyDescent="0.3">
      <c r="A141">
        <v>-0.62548083949464706</v>
      </c>
      <c r="B141">
        <v>-0.34810755605848059</v>
      </c>
      <c r="C141">
        <v>1</v>
      </c>
    </row>
    <row r="142" spans="1:3" x14ac:dyDescent="0.3">
      <c r="A142">
        <v>-0.61017950879814398</v>
      </c>
      <c r="B142">
        <v>1.731010534362619</v>
      </c>
      <c r="C142">
        <v>-1</v>
      </c>
    </row>
    <row r="143" spans="1:3" x14ac:dyDescent="0.3">
      <c r="A143">
        <v>-0.60175249059576807</v>
      </c>
      <c r="B143">
        <v>1.356278392663673</v>
      </c>
      <c r="C143">
        <v>-1</v>
      </c>
    </row>
    <row r="144" spans="1:3" x14ac:dyDescent="0.3">
      <c r="A144">
        <v>-0.59654808879539867</v>
      </c>
      <c r="B144">
        <v>-0.99339460625481479</v>
      </c>
      <c r="C144">
        <v>1</v>
      </c>
    </row>
    <row r="145" spans="1:3" x14ac:dyDescent="0.3">
      <c r="A145">
        <v>-0.59534695526035464</v>
      </c>
      <c r="B145">
        <v>1.516545490044686</v>
      </c>
      <c r="C145">
        <v>-1</v>
      </c>
    </row>
    <row r="146" spans="1:3" x14ac:dyDescent="0.3">
      <c r="A146">
        <v>-0.58177515204056296</v>
      </c>
      <c r="B146">
        <v>1.1461704708595259</v>
      </c>
      <c r="C146">
        <v>-1</v>
      </c>
    </row>
    <row r="147" spans="1:3" x14ac:dyDescent="0.3">
      <c r="A147">
        <v>-0.57461367865793089</v>
      </c>
      <c r="B147">
        <v>-0.2278460510616229</v>
      </c>
      <c r="C147">
        <v>1</v>
      </c>
    </row>
    <row r="148" spans="1:3" x14ac:dyDescent="0.3">
      <c r="A148">
        <v>-0.57337202601977266</v>
      </c>
      <c r="B148">
        <v>1.962628559187253</v>
      </c>
      <c r="C148">
        <v>-1</v>
      </c>
    </row>
    <row r="149" spans="1:3" x14ac:dyDescent="0.3">
      <c r="A149">
        <v>-0.57116022948508927</v>
      </c>
      <c r="B149">
        <v>1.4630790955392201E-2</v>
      </c>
      <c r="C149">
        <v>1</v>
      </c>
    </row>
    <row r="150" spans="1:3" x14ac:dyDescent="0.3">
      <c r="A150">
        <v>-0.55456107823625644</v>
      </c>
      <c r="B150">
        <v>1.642122409535409</v>
      </c>
      <c r="C150">
        <v>-1</v>
      </c>
    </row>
    <row r="151" spans="1:3" x14ac:dyDescent="0.3">
      <c r="A151">
        <v>-0.5417300859593881</v>
      </c>
      <c r="B151">
        <v>-0.74200770119413917</v>
      </c>
      <c r="C151">
        <v>1</v>
      </c>
    </row>
    <row r="152" spans="1:3" x14ac:dyDescent="0.3">
      <c r="A152">
        <v>-0.53389664575102425</v>
      </c>
      <c r="B152">
        <v>1.4105330633931461</v>
      </c>
      <c r="C152">
        <v>-1</v>
      </c>
    </row>
    <row r="153" spans="1:3" x14ac:dyDescent="0.3">
      <c r="A153">
        <v>-0.52900669043651805</v>
      </c>
      <c r="B153">
        <v>-0.83440962552282782</v>
      </c>
      <c r="C153">
        <v>1</v>
      </c>
    </row>
    <row r="154" spans="1:3" x14ac:dyDescent="0.3">
      <c r="A154">
        <v>-0.51849966271140091</v>
      </c>
      <c r="B154">
        <v>1.3570551579621011</v>
      </c>
      <c r="C154">
        <v>-1</v>
      </c>
    </row>
    <row r="155" spans="1:3" x14ac:dyDescent="0.3">
      <c r="A155">
        <v>-0.51517374775755131</v>
      </c>
      <c r="B155">
        <v>-0.54701871910246014</v>
      </c>
      <c r="C155">
        <v>1</v>
      </c>
    </row>
    <row r="156" spans="1:3" x14ac:dyDescent="0.3">
      <c r="A156">
        <v>-0.50055464938152516</v>
      </c>
      <c r="B156">
        <v>0.39971649239433849</v>
      </c>
      <c r="C156">
        <v>1</v>
      </c>
    </row>
    <row r="157" spans="1:3" x14ac:dyDescent="0.3">
      <c r="A157">
        <v>-0.49290534543024478</v>
      </c>
      <c r="B157">
        <v>0.1949444996989341</v>
      </c>
      <c r="C157">
        <v>1</v>
      </c>
    </row>
    <row r="158" spans="1:3" x14ac:dyDescent="0.3">
      <c r="A158">
        <v>-0.48989038021468501</v>
      </c>
      <c r="B158">
        <v>1.327779595775102</v>
      </c>
      <c r="C158">
        <v>-1</v>
      </c>
    </row>
    <row r="159" spans="1:3" x14ac:dyDescent="0.3">
      <c r="A159">
        <v>-0.48679545570358801</v>
      </c>
      <c r="B159">
        <v>0.98444645640986095</v>
      </c>
      <c r="C159">
        <v>-1</v>
      </c>
    </row>
    <row r="160" spans="1:3" x14ac:dyDescent="0.3">
      <c r="A160">
        <v>-0.48428472101822112</v>
      </c>
      <c r="B160">
        <v>0.97366935500324236</v>
      </c>
      <c r="C160">
        <v>-1</v>
      </c>
    </row>
    <row r="161" spans="1:3" x14ac:dyDescent="0.3">
      <c r="A161">
        <v>-0.48218444296582053</v>
      </c>
      <c r="B161">
        <v>-0.42902090272806781</v>
      </c>
      <c r="C161">
        <v>1</v>
      </c>
    </row>
    <row r="162" spans="1:3" x14ac:dyDescent="0.3">
      <c r="A162">
        <v>-0.48134653624372109</v>
      </c>
      <c r="B162">
        <v>1.399179343750425</v>
      </c>
      <c r="C162">
        <v>-1</v>
      </c>
    </row>
    <row r="163" spans="1:3" x14ac:dyDescent="0.3">
      <c r="A163">
        <v>-0.47971302577186831</v>
      </c>
      <c r="B163">
        <v>1.439967452733496</v>
      </c>
      <c r="C163">
        <v>-1</v>
      </c>
    </row>
    <row r="164" spans="1:3" x14ac:dyDescent="0.3">
      <c r="A164">
        <v>-0.47563921040455542</v>
      </c>
      <c r="B164">
        <v>1.3637136444315501</v>
      </c>
      <c r="C164">
        <v>-1</v>
      </c>
    </row>
    <row r="165" spans="1:3" x14ac:dyDescent="0.3">
      <c r="A165">
        <v>-0.46592161988354269</v>
      </c>
      <c r="B165">
        <v>0.70633997208850485</v>
      </c>
      <c r="C165">
        <v>-1</v>
      </c>
    </row>
    <row r="166" spans="1:3" x14ac:dyDescent="0.3">
      <c r="A166">
        <v>-0.46257232070202781</v>
      </c>
      <c r="B166">
        <v>-0.62350011756790003</v>
      </c>
      <c r="C166">
        <v>1</v>
      </c>
    </row>
    <row r="167" spans="1:3" x14ac:dyDescent="0.3">
      <c r="A167">
        <v>-0.46048823152702101</v>
      </c>
      <c r="B167">
        <v>-0.87995478217301426</v>
      </c>
      <c r="C167">
        <v>1</v>
      </c>
    </row>
    <row r="168" spans="1:3" x14ac:dyDescent="0.3">
      <c r="A168">
        <v>-0.45576473046632909</v>
      </c>
      <c r="B168">
        <v>-0.1269638924618722</v>
      </c>
      <c r="C168">
        <v>1</v>
      </c>
    </row>
    <row r="169" spans="1:3" x14ac:dyDescent="0.3">
      <c r="A169">
        <v>-0.45549426517587133</v>
      </c>
      <c r="B169">
        <v>-0.48060953086512959</v>
      </c>
      <c r="C169">
        <v>1</v>
      </c>
    </row>
    <row r="170" spans="1:3" x14ac:dyDescent="0.3">
      <c r="A170">
        <v>-0.4431615360851156</v>
      </c>
      <c r="B170">
        <v>0.27341755318854388</v>
      </c>
      <c r="C170">
        <v>1</v>
      </c>
    </row>
    <row r="171" spans="1:3" x14ac:dyDescent="0.3">
      <c r="A171">
        <v>-0.43355949241209107</v>
      </c>
      <c r="B171">
        <v>-1.0680158653938721</v>
      </c>
      <c r="C171">
        <v>1</v>
      </c>
    </row>
    <row r="172" spans="1:3" x14ac:dyDescent="0.3">
      <c r="A172">
        <v>-0.43314179965488581</v>
      </c>
      <c r="B172">
        <v>-1.114668939703614</v>
      </c>
      <c r="C172">
        <v>1</v>
      </c>
    </row>
    <row r="173" spans="1:3" x14ac:dyDescent="0.3">
      <c r="A173">
        <v>-0.42251760982222158</v>
      </c>
      <c r="B173">
        <v>-7.3438741017801387E-2</v>
      </c>
      <c r="C173">
        <v>1</v>
      </c>
    </row>
    <row r="174" spans="1:3" x14ac:dyDescent="0.3">
      <c r="A174">
        <v>-0.41806195826555098</v>
      </c>
      <c r="B174">
        <v>1.234591980763013</v>
      </c>
      <c r="C174">
        <v>-1</v>
      </c>
    </row>
    <row r="175" spans="1:3" x14ac:dyDescent="0.3">
      <c r="A175">
        <v>-0.41711367687601208</v>
      </c>
      <c r="B175">
        <v>1.572882530825646</v>
      </c>
      <c r="C175">
        <v>-1</v>
      </c>
    </row>
    <row r="176" spans="1:3" x14ac:dyDescent="0.3">
      <c r="A176">
        <v>-0.41453581940102641</v>
      </c>
      <c r="B176">
        <v>1.6219714794587079</v>
      </c>
      <c r="C176">
        <v>-1</v>
      </c>
    </row>
    <row r="177" spans="1:3" x14ac:dyDescent="0.3">
      <c r="A177">
        <v>-0.4066762715361471</v>
      </c>
      <c r="B177">
        <v>0.21384607935356739</v>
      </c>
      <c r="C177">
        <v>1</v>
      </c>
    </row>
    <row r="178" spans="1:3" x14ac:dyDescent="0.3">
      <c r="A178">
        <v>-0.40145749788283508</v>
      </c>
      <c r="B178">
        <v>-0.23888031744111921</v>
      </c>
      <c r="C178">
        <v>1</v>
      </c>
    </row>
    <row r="179" spans="1:3" x14ac:dyDescent="0.3">
      <c r="A179">
        <v>-0.39932457872236471</v>
      </c>
      <c r="B179">
        <v>1.1360760292719321</v>
      </c>
      <c r="C179">
        <v>-1</v>
      </c>
    </row>
    <row r="180" spans="1:3" x14ac:dyDescent="0.3">
      <c r="A180">
        <v>-0.39899175313554902</v>
      </c>
      <c r="B180">
        <v>-0.72423004534945357</v>
      </c>
      <c r="C180">
        <v>1</v>
      </c>
    </row>
    <row r="181" spans="1:3" x14ac:dyDescent="0.3">
      <c r="A181">
        <v>-0.39092547831966418</v>
      </c>
      <c r="B181">
        <v>1.3181064919675309</v>
      </c>
      <c r="C181">
        <v>-1</v>
      </c>
    </row>
    <row r="182" spans="1:3" x14ac:dyDescent="0.3">
      <c r="A182">
        <v>-0.38243082850826582</v>
      </c>
      <c r="B182">
        <v>0.6631987830733026</v>
      </c>
      <c r="C182">
        <v>1</v>
      </c>
    </row>
    <row r="183" spans="1:3" x14ac:dyDescent="0.3">
      <c r="A183">
        <v>-0.36435500480398758</v>
      </c>
      <c r="B183">
        <v>1.189926312340494</v>
      </c>
      <c r="C183">
        <v>-1</v>
      </c>
    </row>
    <row r="184" spans="1:3" x14ac:dyDescent="0.3">
      <c r="A184">
        <v>-0.36200094924996962</v>
      </c>
      <c r="B184">
        <v>-0.50360133474277513</v>
      </c>
      <c r="C184">
        <v>1</v>
      </c>
    </row>
    <row r="185" spans="1:3" x14ac:dyDescent="0.3">
      <c r="A185">
        <v>-0.35902408711498479</v>
      </c>
      <c r="B185">
        <v>-0.80114220398042479</v>
      </c>
      <c r="C185">
        <v>1</v>
      </c>
    </row>
    <row r="186" spans="1:3" x14ac:dyDescent="0.3">
      <c r="A186">
        <v>-0.35442769119099959</v>
      </c>
      <c r="B186">
        <v>0.25968432004767322</v>
      </c>
      <c r="C186">
        <v>1</v>
      </c>
    </row>
    <row r="187" spans="1:3" x14ac:dyDescent="0.3">
      <c r="A187">
        <v>-0.35258255366949931</v>
      </c>
      <c r="B187">
        <v>1.346378353661011</v>
      </c>
      <c r="C187">
        <v>-1</v>
      </c>
    </row>
    <row r="188" spans="1:3" x14ac:dyDescent="0.3">
      <c r="A188">
        <v>-0.35258119130914761</v>
      </c>
      <c r="B188">
        <v>-0.91977880683289548</v>
      </c>
      <c r="C188">
        <v>1</v>
      </c>
    </row>
    <row r="189" spans="1:3" x14ac:dyDescent="0.3">
      <c r="A189">
        <v>-0.35108187008472252</v>
      </c>
      <c r="B189">
        <v>0.70380108502581351</v>
      </c>
      <c r="C189">
        <v>-1</v>
      </c>
    </row>
    <row r="190" spans="1:3" x14ac:dyDescent="0.3">
      <c r="A190">
        <v>-0.34686404062438808</v>
      </c>
      <c r="B190">
        <v>0.36879680886154792</v>
      </c>
      <c r="C190">
        <v>1</v>
      </c>
    </row>
    <row r="191" spans="1:3" x14ac:dyDescent="0.3">
      <c r="A191">
        <v>-0.34404122032384182</v>
      </c>
      <c r="B191">
        <v>-0.79319451355251847</v>
      </c>
      <c r="C191">
        <v>1</v>
      </c>
    </row>
    <row r="192" spans="1:3" x14ac:dyDescent="0.3">
      <c r="A192">
        <v>-0.33800363073332701</v>
      </c>
      <c r="B192">
        <v>-0.66421241986680313</v>
      </c>
      <c r="C192">
        <v>1</v>
      </c>
    </row>
    <row r="193" spans="1:3" x14ac:dyDescent="0.3">
      <c r="A193">
        <v>-0.32880920938891928</v>
      </c>
      <c r="B193">
        <v>1.2023939544218769</v>
      </c>
      <c r="C193">
        <v>-1</v>
      </c>
    </row>
    <row r="194" spans="1:3" x14ac:dyDescent="0.3">
      <c r="A194">
        <v>-0.32435324892944217</v>
      </c>
      <c r="B194">
        <v>-0.5305992618485702</v>
      </c>
      <c r="C194">
        <v>1</v>
      </c>
    </row>
    <row r="195" spans="1:3" x14ac:dyDescent="0.3">
      <c r="A195">
        <v>-0.32201541622873742</v>
      </c>
      <c r="B195">
        <v>-0.20306954148718129</v>
      </c>
      <c r="C195">
        <v>1</v>
      </c>
    </row>
    <row r="196" spans="1:3" x14ac:dyDescent="0.3">
      <c r="A196">
        <v>-0.31371323712346788</v>
      </c>
      <c r="B196">
        <v>-0.62562737606714369</v>
      </c>
      <c r="C196">
        <v>1</v>
      </c>
    </row>
    <row r="197" spans="1:3" x14ac:dyDescent="0.3">
      <c r="A197">
        <v>-0.30791637539828332</v>
      </c>
      <c r="B197">
        <v>-0.63756374265274907</v>
      </c>
      <c r="C197">
        <v>1</v>
      </c>
    </row>
    <row r="198" spans="1:3" x14ac:dyDescent="0.3">
      <c r="A198">
        <v>-0.30739388806936052</v>
      </c>
      <c r="B198">
        <v>0.10281855849548679</v>
      </c>
      <c r="C198">
        <v>1</v>
      </c>
    </row>
    <row r="199" spans="1:3" x14ac:dyDescent="0.3">
      <c r="A199">
        <v>-0.29132027468739102</v>
      </c>
      <c r="B199">
        <v>-0.60053218430148447</v>
      </c>
      <c r="C199">
        <v>1</v>
      </c>
    </row>
    <row r="200" spans="1:3" x14ac:dyDescent="0.3">
      <c r="A200">
        <v>-0.2788921094635079</v>
      </c>
      <c r="B200">
        <v>1.637132460527599</v>
      </c>
      <c r="C200">
        <v>-1</v>
      </c>
    </row>
    <row r="201" spans="1:3" x14ac:dyDescent="0.3">
      <c r="A201">
        <v>-0.27294264757476411</v>
      </c>
      <c r="B201">
        <v>1.3938783596942059</v>
      </c>
      <c r="C201">
        <v>-1</v>
      </c>
    </row>
    <row r="202" spans="1:3" x14ac:dyDescent="0.3">
      <c r="A202">
        <v>-0.2633131983978157</v>
      </c>
      <c r="B202">
        <v>0.31253466354545872</v>
      </c>
      <c r="C202">
        <v>1</v>
      </c>
    </row>
    <row r="203" spans="1:3" x14ac:dyDescent="0.3">
      <c r="A203">
        <v>-0.26258296402572551</v>
      </c>
      <c r="B203">
        <v>-1.24711116392594</v>
      </c>
      <c r="C203">
        <v>1</v>
      </c>
    </row>
    <row r="204" spans="1:3" x14ac:dyDescent="0.3">
      <c r="A204">
        <v>-0.25644611073814111</v>
      </c>
      <c r="B204">
        <v>-1.130490489890837</v>
      </c>
      <c r="C204">
        <v>1</v>
      </c>
    </row>
    <row r="205" spans="1:3" x14ac:dyDescent="0.3">
      <c r="A205">
        <v>-0.24938097643893661</v>
      </c>
      <c r="B205">
        <v>-5.5038146425626239E-2</v>
      </c>
      <c r="C205">
        <v>1</v>
      </c>
    </row>
    <row r="206" spans="1:3" x14ac:dyDescent="0.3">
      <c r="A206">
        <v>-0.23874027023207081</v>
      </c>
      <c r="B206">
        <v>0.65656553713712917</v>
      </c>
      <c r="C206">
        <v>-1</v>
      </c>
    </row>
    <row r="207" spans="1:3" x14ac:dyDescent="0.3">
      <c r="A207">
        <v>-0.21639546830879641</v>
      </c>
      <c r="B207">
        <v>1.294184534523104</v>
      </c>
      <c r="C207">
        <v>-1</v>
      </c>
    </row>
    <row r="208" spans="1:3" x14ac:dyDescent="0.3">
      <c r="A208">
        <v>-0.2142594383818941</v>
      </c>
      <c r="B208">
        <v>1.2367406138017349</v>
      </c>
      <c r="C208">
        <v>-1</v>
      </c>
    </row>
    <row r="209" spans="1:3" x14ac:dyDescent="0.3">
      <c r="A209">
        <v>-0.2141622915140026</v>
      </c>
      <c r="B209">
        <v>0.72107405259930113</v>
      </c>
      <c r="C209">
        <v>1</v>
      </c>
    </row>
    <row r="210" spans="1:3" x14ac:dyDescent="0.3">
      <c r="A210">
        <v>-0.20805001638913359</v>
      </c>
      <c r="B210">
        <v>-0.82566673268961044</v>
      </c>
      <c r="C210">
        <v>1</v>
      </c>
    </row>
    <row r="211" spans="1:3" x14ac:dyDescent="0.3">
      <c r="A211">
        <v>-0.18941588536945769</v>
      </c>
      <c r="B211">
        <v>-1.0421752655013981</v>
      </c>
      <c r="C211">
        <v>1</v>
      </c>
    </row>
    <row r="212" spans="1:3" x14ac:dyDescent="0.3">
      <c r="A212">
        <v>-0.18900709556729969</v>
      </c>
      <c r="B212">
        <v>1.42045835024738</v>
      </c>
      <c r="C212">
        <v>-1</v>
      </c>
    </row>
    <row r="213" spans="1:3" x14ac:dyDescent="0.3">
      <c r="A213">
        <v>-0.18844839443430969</v>
      </c>
      <c r="B213">
        <v>1.6152224812894329</v>
      </c>
      <c r="C213">
        <v>-1</v>
      </c>
    </row>
    <row r="214" spans="1:3" x14ac:dyDescent="0.3">
      <c r="A214">
        <v>-0.18520458355669561</v>
      </c>
      <c r="B214">
        <v>1.078818152135977</v>
      </c>
      <c r="C214">
        <v>-1</v>
      </c>
    </row>
    <row r="215" spans="1:3" x14ac:dyDescent="0.3">
      <c r="A215">
        <v>-0.18027904713760221</v>
      </c>
      <c r="B215">
        <v>1.322265558050381</v>
      </c>
      <c r="C215">
        <v>-1</v>
      </c>
    </row>
    <row r="216" spans="1:3" x14ac:dyDescent="0.3">
      <c r="A216">
        <v>-0.17820132783550061</v>
      </c>
      <c r="B216">
        <v>0.49246817270229531</v>
      </c>
      <c r="C216">
        <v>1</v>
      </c>
    </row>
    <row r="217" spans="1:3" x14ac:dyDescent="0.3">
      <c r="A217">
        <v>-0.1740557303808612</v>
      </c>
      <c r="B217">
        <v>1.297248623841714</v>
      </c>
      <c r="C217">
        <v>-1</v>
      </c>
    </row>
    <row r="218" spans="1:3" x14ac:dyDescent="0.3">
      <c r="A218">
        <v>-0.17123997843940791</v>
      </c>
      <c r="B218">
        <v>1.1810902196011639</v>
      </c>
      <c r="C218">
        <v>-1</v>
      </c>
    </row>
    <row r="219" spans="1:3" x14ac:dyDescent="0.3">
      <c r="A219">
        <v>-0.16680897710052159</v>
      </c>
      <c r="B219">
        <v>1.112510788952908</v>
      </c>
      <c r="C219">
        <v>-1</v>
      </c>
    </row>
    <row r="220" spans="1:3" x14ac:dyDescent="0.3">
      <c r="A220">
        <v>-0.1597694931360607</v>
      </c>
      <c r="B220">
        <v>-1.724843386924342</v>
      </c>
      <c r="C220">
        <v>1</v>
      </c>
    </row>
    <row r="221" spans="1:3" x14ac:dyDescent="0.3">
      <c r="A221">
        <v>-0.14167100317039269</v>
      </c>
      <c r="B221">
        <v>0.95134472949422666</v>
      </c>
      <c r="C221">
        <v>-1</v>
      </c>
    </row>
    <row r="222" spans="1:3" x14ac:dyDescent="0.3">
      <c r="A222">
        <v>-0.14029557999245421</v>
      </c>
      <c r="B222">
        <v>2.0419730921769959</v>
      </c>
      <c r="C222">
        <v>-1</v>
      </c>
    </row>
    <row r="223" spans="1:3" x14ac:dyDescent="0.3">
      <c r="A223">
        <v>-0.13492104069944141</v>
      </c>
      <c r="B223">
        <v>1.3797786663617231</v>
      </c>
      <c r="C223">
        <v>-1</v>
      </c>
    </row>
    <row r="224" spans="1:3" x14ac:dyDescent="0.3">
      <c r="A224">
        <v>-0.12537485831268311</v>
      </c>
      <c r="B224">
        <v>-2.1454729172320062</v>
      </c>
      <c r="C224">
        <v>1</v>
      </c>
    </row>
    <row r="225" spans="1:3" x14ac:dyDescent="0.3">
      <c r="A225">
        <v>-0.1113070841329495</v>
      </c>
      <c r="B225">
        <v>-1.0087303602054301</v>
      </c>
      <c r="C225">
        <v>1</v>
      </c>
    </row>
    <row r="226" spans="1:3" x14ac:dyDescent="0.3">
      <c r="A226">
        <v>-0.10946119726475061</v>
      </c>
      <c r="B226">
        <v>0.59920048516416557</v>
      </c>
      <c r="C226">
        <v>-1</v>
      </c>
    </row>
    <row r="227" spans="1:3" x14ac:dyDescent="0.3">
      <c r="A227">
        <v>-0.1058044001997779</v>
      </c>
      <c r="B227">
        <v>1.239873920934103</v>
      </c>
      <c r="C227">
        <v>-1</v>
      </c>
    </row>
    <row r="228" spans="1:3" x14ac:dyDescent="0.3">
      <c r="A228">
        <v>-0.1048075519807137</v>
      </c>
      <c r="B228">
        <v>-0.75739736858313234</v>
      </c>
      <c r="C228">
        <v>1</v>
      </c>
    </row>
    <row r="229" spans="1:3" x14ac:dyDescent="0.3">
      <c r="A229">
        <v>-9.632011485416081E-2</v>
      </c>
      <c r="B229">
        <v>-1.305760495206276</v>
      </c>
      <c r="C229">
        <v>1</v>
      </c>
    </row>
    <row r="230" spans="1:3" x14ac:dyDescent="0.3">
      <c r="A230">
        <v>-9.1364799933788224E-2</v>
      </c>
      <c r="B230">
        <v>-0.72427592171049793</v>
      </c>
      <c r="C230">
        <v>1</v>
      </c>
    </row>
    <row r="231" spans="1:3" x14ac:dyDescent="0.3">
      <c r="A231">
        <v>-8.8955120209390059E-2</v>
      </c>
      <c r="B231">
        <v>-0.97301614423477978</v>
      </c>
      <c r="C231">
        <v>1</v>
      </c>
    </row>
    <row r="232" spans="1:3" x14ac:dyDescent="0.3">
      <c r="A232">
        <v>-7.9320046810348419E-2</v>
      </c>
      <c r="B232">
        <v>1.789542588808593</v>
      </c>
      <c r="C232">
        <v>-1</v>
      </c>
    </row>
    <row r="233" spans="1:3" x14ac:dyDescent="0.3">
      <c r="A233">
        <v>-7.3424667663063672E-2</v>
      </c>
      <c r="B233">
        <v>-1.206656922560521</v>
      </c>
      <c r="C233">
        <v>1</v>
      </c>
    </row>
    <row r="234" spans="1:3" x14ac:dyDescent="0.3">
      <c r="A234">
        <v>-7.1550336969337644E-2</v>
      </c>
      <c r="B234">
        <v>-0.76279350663202483</v>
      </c>
      <c r="C234">
        <v>1</v>
      </c>
    </row>
    <row r="235" spans="1:3" x14ac:dyDescent="0.3">
      <c r="A235">
        <v>-6.579967703600681E-2</v>
      </c>
      <c r="B235">
        <v>-1.305421806578938</v>
      </c>
      <c r="C235">
        <v>1</v>
      </c>
    </row>
    <row r="236" spans="1:3" x14ac:dyDescent="0.3">
      <c r="A236">
        <v>-5.2116249029060827E-2</v>
      </c>
      <c r="B236">
        <v>-0.44810478274320809</v>
      </c>
      <c r="C236">
        <v>1</v>
      </c>
    </row>
    <row r="237" spans="1:3" x14ac:dyDescent="0.3">
      <c r="A237">
        <v>-5.0406512212797863E-2</v>
      </c>
      <c r="B237">
        <v>-0.66189515680473598</v>
      </c>
      <c r="C237">
        <v>1</v>
      </c>
    </row>
    <row r="238" spans="1:3" x14ac:dyDescent="0.3">
      <c r="A238">
        <v>-4.9729352036261013E-2</v>
      </c>
      <c r="B238">
        <v>0.62957484810884978</v>
      </c>
      <c r="C238">
        <v>-1</v>
      </c>
    </row>
    <row r="239" spans="1:3" x14ac:dyDescent="0.3">
      <c r="A239">
        <v>-2.1059309012633341E-2</v>
      </c>
      <c r="B239">
        <v>0.70506388610490212</v>
      </c>
      <c r="C239">
        <v>-1</v>
      </c>
    </row>
    <row r="240" spans="1:3" x14ac:dyDescent="0.3">
      <c r="A240">
        <v>-1.6592986153499051E-2</v>
      </c>
      <c r="B240">
        <v>-1.6107867226349439</v>
      </c>
      <c r="C240">
        <v>1</v>
      </c>
    </row>
    <row r="241" spans="1:3" x14ac:dyDescent="0.3">
      <c r="A241">
        <v>-6.8427780561165236E-3</v>
      </c>
      <c r="B241">
        <v>-1.3427272808099551</v>
      </c>
      <c r="C241">
        <v>1</v>
      </c>
    </row>
    <row r="242" spans="1:3" x14ac:dyDescent="0.3">
      <c r="A242">
        <v>2.106271474273036E-3</v>
      </c>
      <c r="B242">
        <v>-0.91781466518621435</v>
      </c>
      <c r="C242">
        <v>1</v>
      </c>
    </row>
    <row r="243" spans="1:3" x14ac:dyDescent="0.3">
      <c r="A243">
        <v>2.2023522401621538E-2</v>
      </c>
      <c r="B243">
        <v>0.60094005508226322</v>
      </c>
      <c r="C243">
        <v>-1</v>
      </c>
    </row>
    <row r="244" spans="1:3" x14ac:dyDescent="0.3">
      <c r="A244">
        <v>2.9123465667145861E-2</v>
      </c>
      <c r="B244">
        <v>1.8308943499824879</v>
      </c>
      <c r="C244">
        <v>-1</v>
      </c>
    </row>
    <row r="245" spans="1:3" x14ac:dyDescent="0.3">
      <c r="A245">
        <v>3.5590629382017763E-2</v>
      </c>
      <c r="B245">
        <v>-0.64415976613812098</v>
      </c>
      <c r="C245">
        <v>1</v>
      </c>
    </row>
    <row r="246" spans="1:3" x14ac:dyDescent="0.3">
      <c r="A246">
        <v>3.6539666184812823E-2</v>
      </c>
      <c r="B246">
        <v>0.85279025632352756</v>
      </c>
      <c r="C246">
        <v>-1</v>
      </c>
    </row>
    <row r="247" spans="1:3" x14ac:dyDescent="0.3">
      <c r="A247">
        <v>3.7979915008515233E-2</v>
      </c>
      <c r="B247">
        <v>-5.9908987807765268E-2</v>
      </c>
      <c r="C247">
        <v>1</v>
      </c>
    </row>
    <row r="248" spans="1:3" x14ac:dyDescent="0.3">
      <c r="A248">
        <v>4.0559233854246118E-2</v>
      </c>
      <c r="B248">
        <v>0.61632849280855284</v>
      </c>
      <c r="C248">
        <v>-1</v>
      </c>
    </row>
    <row r="249" spans="1:3" x14ac:dyDescent="0.3">
      <c r="A249">
        <v>5.4103446439559097E-2</v>
      </c>
      <c r="B249">
        <v>0.60061278277743557</v>
      </c>
      <c r="C249">
        <v>-1</v>
      </c>
    </row>
    <row r="250" spans="1:3" x14ac:dyDescent="0.3">
      <c r="A250">
        <v>5.7247853109751813E-2</v>
      </c>
      <c r="B250">
        <v>-1.010600970124331</v>
      </c>
      <c r="C250">
        <v>1</v>
      </c>
    </row>
    <row r="251" spans="1:3" x14ac:dyDescent="0.3">
      <c r="A251">
        <v>5.7725403159287293E-2</v>
      </c>
      <c r="B251">
        <v>-0.93292245985761635</v>
      </c>
      <c r="C251">
        <v>1</v>
      </c>
    </row>
    <row r="252" spans="1:3" x14ac:dyDescent="0.3">
      <c r="A252">
        <v>5.8484668382619537E-2</v>
      </c>
      <c r="B252">
        <v>1.407378979844399</v>
      </c>
      <c r="C252">
        <v>-1</v>
      </c>
    </row>
    <row r="253" spans="1:3" x14ac:dyDescent="0.3">
      <c r="A253">
        <v>6.0438816281764132E-2</v>
      </c>
      <c r="B253">
        <v>-1.6147313661838669</v>
      </c>
      <c r="C253">
        <v>1</v>
      </c>
    </row>
    <row r="254" spans="1:3" x14ac:dyDescent="0.3">
      <c r="A254">
        <v>6.6866564534479131E-2</v>
      </c>
      <c r="B254">
        <v>1.785155000551889</v>
      </c>
      <c r="C254">
        <v>-1</v>
      </c>
    </row>
    <row r="255" spans="1:3" x14ac:dyDescent="0.3">
      <c r="A255">
        <v>6.6910377585929826E-2</v>
      </c>
      <c r="B255">
        <v>-1.315996215957588</v>
      </c>
      <c r="C255">
        <v>1</v>
      </c>
    </row>
    <row r="256" spans="1:3" x14ac:dyDescent="0.3">
      <c r="A256">
        <v>6.9854360310880381E-2</v>
      </c>
      <c r="B256">
        <v>-0.86333306396486531</v>
      </c>
      <c r="C256">
        <v>1</v>
      </c>
    </row>
    <row r="257" spans="1:3" x14ac:dyDescent="0.3">
      <c r="A257">
        <v>8.1549381886974942E-2</v>
      </c>
      <c r="B257">
        <v>1.0160047586726859</v>
      </c>
      <c r="C257">
        <v>-1</v>
      </c>
    </row>
    <row r="258" spans="1:3" x14ac:dyDescent="0.3">
      <c r="A258">
        <v>8.2754232847428569E-2</v>
      </c>
      <c r="B258">
        <v>-0.82136638815482421</v>
      </c>
      <c r="C258">
        <v>1</v>
      </c>
    </row>
    <row r="259" spans="1:3" x14ac:dyDescent="0.3">
      <c r="A259">
        <v>9.1637576840513796E-2</v>
      </c>
      <c r="B259">
        <v>-0.52631729081997214</v>
      </c>
      <c r="C259">
        <v>1</v>
      </c>
    </row>
    <row r="260" spans="1:3" x14ac:dyDescent="0.3">
      <c r="A260">
        <v>9.3843478421476945E-2</v>
      </c>
      <c r="B260">
        <v>-0.73627834078898646</v>
      </c>
      <c r="C260">
        <v>1</v>
      </c>
    </row>
    <row r="261" spans="1:3" x14ac:dyDescent="0.3">
      <c r="A261">
        <v>0.1273957324494028</v>
      </c>
      <c r="B261">
        <v>-0.66330584954905669</v>
      </c>
      <c r="C261">
        <v>1</v>
      </c>
    </row>
    <row r="262" spans="1:3" x14ac:dyDescent="0.3">
      <c r="A262">
        <v>0.14234151996948721</v>
      </c>
      <c r="B262">
        <v>0.59625595074166271</v>
      </c>
      <c r="C262">
        <v>-1</v>
      </c>
    </row>
    <row r="263" spans="1:3" x14ac:dyDescent="0.3">
      <c r="A263">
        <v>0.15503864164783879</v>
      </c>
      <c r="B263">
        <v>0.78209975266771015</v>
      </c>
      <c r="C263">
        <v>-1</v>
      </c>
    </row>
    <row r="264" spans="1:3" x14ac:dyDescent="0.3">
      <c r="A264">
        <v>0.1663409360824345</v>
      </c>
      <c r="B264">
        <v>-0.98237937831472399</v>
      </c>
      <c r="C264">
        <v>1</v>
      </c>
    </row>
    <row r="265" spans="1:3" x14ac:dyDescent="0.3">
      <c r="A265">
        <v>0.17165573085784411</v>
      </c>
      <c r="B265">
        <v>-1.517001841967059</v>
      </c>
      <c r="C265">
        <v>1</v>
      </c>
    </row>
    <row r="266" spans="1:3" x14ac:dyDescent="0.3">
      <c r="A266">
        <v>0.1779583049371383</v>
      </c>
      <c r="B266">
        <v>1.659976502151491</v>
      </c>
      <c r="C266">
        <v>-1</v>
      </c>
    </row>
    <row r="267" spans="1:3" x14ac:dyDescent="0.3">
      <c r="A267">
        <v>0.1805064115693778</v>
      </c>
      <c r="B267">
        <v>-1.1117464048625421</v>
      </c>
      <c r="C267">
        <v>-1</v>
      </c>
    </row>
    <row r="268" spans="1:3" x14ac:dyDescent="0.3">
      <c r="A268">
        <v>0.18483803921274861</v>
      </c>
      <c r="B268">
        <v>0.61269239737387915</v>
      </c>
      <c r="C268">
        <v>-1</v>
      </c>
    </row>
    <row r="269" spans="1:3" x14ac:dyDescent="0.3">
      <c r="A269">
        <v>0.18751435936524641</v>
      </c>
      <c r="B269">
        <v>1.279449353683068</v>
      </c>
      <c r="C269">
        <v>-1</v>
      </c>
    </row>
    <row r="270" spans="1:3" x14ac:dyDescent="0.3">
      <c r="A270">
        <v>0.18886089691804031</v>
      </c>
      <c r="B270">
        <v>0.63908735172221409</v>
      </c>
      <c r="C270">
        <v>-1</v>
      </c>
    </row>
    <row r="271" spans="1:3" x14ac:dyDescent="0.3">
      <c r="A271">
        <v>0.19660104212930879</v>
      </c>
      <c r="B271">
        <v>0.96677619806970549</v>
      </c>
      <c r="C271">
        <v>-1</v>
      </c>
    </row>
    <row r="272" spans="1:3" x14ac:dyDescent="0.3">
      <c r="A272">
        <v>0.19668506418321921</v>
      </c>
      <c r="B272">
        <v>1.470480127201965</v>
      </c>
      <c r="C272">
        <v>-1</v>
      </c>
    </row>
    <row r="273" spans="1:3" x14ac:dyDescent="0.3">
      <c r="A273">
        <v>0.19697986272462931</v>
      </c>
      <c r="B273">
        <v>1.196089083580969</v>
      </c>
      <c r="C273">
        <v>-1</v>
      </c>
    </row>
    <row r="274" spans="1:3" x14ac:dyDescent="0.3">
      <c r="A274">
        <v>0.20273328690226219</v>
      </c>
      <c r="B274">
        <v>-0.38818470640834418</v>
      </c>
      <c r="C274">
        <v>-1</v>
      </c>
    </row>
    <row r="275" spans="1:3" x14ac:dyDescent="0.3">
      <c r="A275">
        <v>0.20324466769989391</v>
      </c>
      <c r="B275">
        <v>1.0735353580646909</v>
      </c>
      <c r="C275">
        <v>-1</v>
      </c>
    </row>
    <row r="276" spans="1:3" x14ac:dyDescent="0.3">
      <c r="A276">
        <v>0.20480943845586</v>
      </c>
      <c r="B276">
        <v>0.82182303442489346</v>
      </c>
      <c r="C276">
        <v>-1</v>
      </c>
    </row>
    <row r="277" spans="1:3" x14ac:dyDescent="0.3">
      <c r="A277">
        <v>0.20804404845315819</v>
      </c>
      <c r="B277">
        <v>0.36224101582991969</v>
      </c>
      <c r="C277">
        <v>-1</v>
      </c>
    </row>
    <row r="278" spans="1:3" x14ac:dyDescent="0.3">
      <c r="A278">
        <v>0.20815553349864921</v>
      </c>
      <c r="B278">
        <v>0.93671564363505455</v>
      </c>
      <c r="C278">
        <v>-1</v>
      </c>
    </row>
    <row r="279" spans="1:3" x14ac:dyDescent="0.3">
      <c r="A279">
        <v>0.21013692031804751</v>
      </c>
      <c r="B279">
        <v>-4.1306507623518313E-2</v>
      </c>
      <c r="C279">
        <v>1</v>
      </c>
    </row>
    <row r="280" spans="1:3" x14ac:dyDescent="0.3">
      <c r="A280">
        <v>0.2101969164519194</v>
      </c>
      <c r="B280">
        <v>-1.7650225108955711</v>
      </c>
      <c r="C280">
        <v>1</v>
      </c>
    </row>
    <row r="281" spans="1:3" x14ac:dyDescent="0.3">
      <c r="A281">
        <v>0.21565907164479239</v>
      </c>
      <c r="B281">
        <v>-2.011925698756639</v>
      </c>
      <c r="C281">
        <v>1</v>
      </c>
    </row>
    <row r="282" spans="1:3" x14ac:dyDescent="0.3">
      <c r="A282">
        <v>0.21720692604620859</v>
      </c>
      <c r="B282">
        <v>-0.83754306159122316</v>
      </c>
      <c r="C282">
        <v>1</v>
      </c>
    </row>
    <row r="283" spans="1:3" x14ac:dyDescent="0.3">
      <c r="A283">
        <v>0.21882466144821841</v>
      </c>
      <c r="B283">
        <v>0.13638049429667159</v>
      </c>
      <c r="C283">
        <v>-1</v>
      </c>
    </row>
    <row r="284" spans="1:3" x14ac:dyDescent="0.3">
      <c r="A284">
        <v>0.2260632075622537</v>
      </c>
      <c r="B284">
        <v>-1.0398776201110811</v>
      </c>
      <c r="C284">
        <v>1</v>
      </c>
    </row>
    <row r="285" spans="1:3" x14ac:dyDescent="0.3">
      <c r="A285">
        <v>0.22660506280400769</v>
      </c>
      <c r="B285">
        <v>0.60882391904971755</v>
      </c>
      <c r="C285">
        <v>-1</v>
      </c>
    </row>
    <row r="286" spans="1:3" x14ac:dyDescent="0.3">
      <c r="A286">
        <v>0.2306096474271411</v>
      </c>
      <c r="B286">
        <v>-0.48528768197846178</v>
      </c>
      <c r="C286">
        <v>1</v>
      </c>
    </row>
    <row r="287" spans="1:3" x14ac:dyDescent="0.3">
      <c r="A287">
        <v>0.2331541119335529</v>
      </c>
      <c r="B287">
        <v>0.60015594651284787</v>
      </c>
      <c r="C287">
        <v>-1</v>
      </c>
    </row>
    <row r="288" spans="1:3" x14ac:dyDescent="0.3">
      <c r="A288">
        <v>0.24638349936889031</v>
      </c>
      <c r="B288">
        <v>0.8939210198516625</v>
      </c>
      <c r="C288">
        <v>-1</v>
      </c>
    </row>
    <row r="289" spans="1:3" x14ac:dyDescent="0.3">
      <c r="A289">
        <v>0.25939768949446151</v>
      </c>
      <c r="B289">
        <v>-1.330113807332953</v>
      </c>
      <c r="C289">
        <v>1</v>
      </c>
    </row>
    <row r="290" spans="1:3" x14ac:dyDescent="0.3">
      <c r="A290">
        <v>0.26184092830878009</v>
      </c>
      <c r="B290">
        <v>-1.669829081222689</v>
      </c>
      <c r="C290">
        <v>1</v>
      </c>
    </row>
    <row r="291" spans="1:3" x14ac:dyDescent="0.3">
      <c r="A291">
        <v>0.26389849930090109</v>
      </c>
      <c r="B291">
        <v>0.79644445385064599</v>
      </c>
      <c r="C291">
        <v>-1</v>
      </c>
    </row>
    <row r="292" spans="1:3" x14ac:dyDescent="0.3">
      <c r="A292">
        <v>0.26396354168726521</v>
      </c>
      <c r="B292">
        <v>1.178983739647695</v>
      </c>
      <c r="C292">
        <v>-1</v>
      </c>
    </row>
    <row r="293" spans="1:3" x14ac:dyDescent="0.3">
      <c r="A293">
        <v>0.26788640761921312</v>
      </c>
      <c r="B293">
        <v>-0.29963426236184909</v>
      </c>
      <c r="C293">
        <v>1</v>
      </c>
    </row>
    <row r="294" spans="1:3" x14ac:dyDescent="0.3">
      <c r="A294">
        <v>0.27578442375889872</v>
      </c>
      <c r="B294">
        <v>1.061537361559842</v>
      </c>
      <c r="C294">
        <v>-1</v>
      </c>
    </row>
    <row r="295" spans="1:3" x14ac:dyDescent="0.3">
      <c r="A295">
        <v>0.27658372687647681</v>
      </c>
      <c r="B295">
        <v>7.6631883261121983E-2</v>
      </c>
      <c r="C295">
        <v>-1</v>
      </c>
    </row>
    <row r="296" spans="1:3" x14ac:dyDescent="0.3">
      <c r="A296">
        <v>0.27689436537797968</v>
      </c>
      <c r="B296">
        <v>0.54564672276086901</v>
      </c>
      <c r="C296">
        <v>-1</v>
      </c>
    </row>
    <row r="297" spans="1:3" x14ac:dyDescent="0.3">
      <c r="A297">
        <v>0.28102476607978738</v>
      </c>
      <c r="B297">
        <v>-1.048366627083051E-2</v>
      </c>
      <c r="C297">
        <v>-1</v>
      </c>
    </row>
    <row r="298" spans="1:3" x14ac:dyDescent="0.3">
      <c r="A298">
        <v>0.28332311101742352</v>
      </c>
      <c r="B298">
        <v>-1.1489385309919979</v>
      </c>
      <c r="C298">
        <v>1</v>
      </c>
    </row>
    <row r="299" spans="1:3" x14ac:dyDescent="0.3">
      <c r="A299">
        <v>0.28635084055652787</v>
      </c>
      <c r="B299">
        <v>0.1035774523286235</v>
      </c>
      <c r="C299">
        <v>-1</v>
      </c>
    </row>
    <row r="300" spans="1:3" x14ac:dyDescent="0.3">
      <c r="A300">
        <v>0.28919300119537139</v>
      </c>
      <c r="B300">
        <v>-1.1271515126811631</v>
      </c>
      <c r="C300">
        <v>1</v>
      </c>
    </row>
    <row r="301" spans="1:3" x14ac:dyDescent="0.3">
      <c r="A301">
        <v>0.29981743657832388</v>
      </c>
      <c r="B301">
        <v>-1.3685341278002381</v>
      </c>
      <c r="C301">
        <v>1</v>
      </c>
    </row>
    <row r="302" spans="1:3" x14ac:dyDescent="0.3">
      <c r="A302">
        <v>0.30044975957894049</v>
      </c>
      <c r="B302">
        <v>-1.498190446487887</v>
      </c>
      <c r="C302">
        <v>1</v>
      </c>
    </row>
    <row r="303" spans="1:3" x14ac:dyDescent="0.3">
      <c r="A303">
        <v>0.30389738058814292</v>
      </c>
      <c r="B303">
        <v>-1.7966933782815631</v>
      </c>
      <c r="C303">
        <v>1</v>
      </c>
    </row>
    <row r="304" spans="1:3" x14ac:dyDescent="0.3">
      <c r="A304">
        <v>0.3073189422854512</v>
      </c>
      <c r="B304">
        <v>-6.8888075528331191E-2</v>
      </c>
      <c r="C304">
        <v>-1</v>
      </c>
    </row>
    <row r="305" spans="1:3" x14ac:dyDescent="0.3">
      <c r="A305">
        <v>0.30758569734034419</v>
      </c>
      <c r="B305">
        <v>-1.7491322151750761</v>
      </c>
      <c r="C305">
        <v>1</v>
      </c>
    </row>
    <row r="306" spans="1:3" x14ac:dyDescent="0.3">
      <c r="A306">
        <v>0.31593658939069003</v>
      </c>
      <c r="B306">
        <v>1.453991898205828</v>
      </c>
      <c r="C306">
        <v>-1</v>
      </c>
    </row>
    <row r="307" spans="1:3" x14ac:dyDescent="0.3">
      <c r="A307">
        <v>0.32550736338053299</v>
      </c>
      <c r="B307">
        <v>-0.44461295734431361</v>
      </c>
      <c r="C307">
        <v>-1</v>
      </c>
    </row>
    <row r="308" spans="1:3" x14ac:dyDescent="0.3">
      <c r="A308">
        <v>0.32554972346100658</v>
      </c>
      <c r="B308">
        <v>0.99365366599229366</v>
      </c>
      <c r="C308">
        <v>-1</v>
      </c>
    </row>
    <row r="309" spans="1:3" x14ac:dyDescent="0.3">
      <c r="A309">
        <v>0.33037833240862652</v>
      </c>
      <c r="B309">
        <v>0.36208341759884871</v>
      </c>
      <c r="C309">
        <v>-1</v>
      </c>
    </row>
    <row r="310" spans="1:3" x14ac:dyDescent="0.3">
      <c r="A310">
        <v>0.33707911399392992</v>
      </c>
      <c r="B310">
        <v>1.7632921014145551</v>
      </c>
      <c r="C310">
        <v>-1</v>
      </c>
    </row>
    <row r="311" spans="1:3" x14ac:dyDescent="0.3">
      <c r="A311">
        <v>0.34538214661464378</v>
      </c>
      <c r="B311">
        <v>6.9493438509512062E-2</v>
      </c>
      <c r="C311">
        <v>-1</v>
      </c>
    </row>
    <row r="312" spans="1:3" x14ac:dyDescent="0.3">
      <c r="A312">
        <v>0.34612640619942392</v>
      </c>
      <c r="B312">
        <v>-1.9054249073197029</v>
      </c>
      <c r="C312">
        <v>1</v>
      </c>
    </row>
    <row r="313" spans="1:3" x14ac:dyDescent="0.3">
      <c r="A313">
        <v>0.34692192408582312</v>
      </c>
      <c r="B313">
        <v>-0.88094992043086884</v>
      </c>
      <c r="C313">
        <v>1</v>
      </c>
    </row>
    <row r="314" spans="1:3" x14ac:dyDescent="0.3">
      <c r="A314">
        <v>0.36041735998084218</v>
      </c>
      <c r="B314">
        <v>0.53589780213891347</v>
      </c>
      <c r="C314">
        <v>-1</v>
      </c>
    </row>
    <row r="315" spans="1:3" x14ac:dyDescent="0.3">
      <c r="A315">
        <v>0.36510869447806821</v>
      </c>
      <c r="B315">
        <v>-1.6707895871412071</v>
      </c>
      <c r="C315">
        <v>1</v>
      </c>
    </row>
    <row r="316" spans="1:3" x14ac:dyDescent="0.3">
      <c r="A316">
        <v>0.37143150939822223</v>
      </c>
      <c r="B316">
        <v>-0.57355807243842827</v>
      </c>
      <c r="C316">
        <v>-1</v>
      </c>
    </row>
    <row r="317" spans="1:3" x14ac:dyDescent="0.3">
      <c r="A317">
        <v>0.37346468912924202</v>
      </c>
      <c r="B317">
        <v>-0.47378409891542128</v>
      </c>
      <c r="C317">
        <v>-1</v>
      </c>
    </row>
    <row r="318" spans="1:3" x14ac:dyDescent="0.3">
      <c r="A318">
        <v>0.37639999006085573</v>
      </c>
      <c r="B318">
        <v>-1.1875715861830149</v>
      </c>
      <c r="C318">
        <v>1</v>
      </c>
    </row>
    <row r="319" spans="1:3" x14ac:dyDescent="0.3">
      <c r="A319">
        <v>0.38292149366402922</v>
      </c>
      <c r="B319">
        <v>-1.1238269658997091</v>
      </c>
      <c r="C319">
        <v>1</v>
      </c>
    </row>
    <row r="320" spans="1:3" x14ac:dyDescent="0.3">
      <c r="A320">
        <v>0.38539849545697008</v>
      </c>
      <c r="B320">
        <v>-0.1186263091706654</v>
      </c>
      <c r="C320">
        <v>-1</v>
      </c>
    </row>
    <row r="321" spans="1:3" x14ac:dyDescent="0.3">
      <c r="A321">
        <v>0.38598922739870573</v>
      </c>
      <c r="B321">
        <v>0.96469002443250729</v>
      </c>
      <c r="C321">
        <v>-1</v>
      </c>
    </row>
    <row r="322" spans="1:3" x14ac:dyDescent="0.3">
      <c r="A322">
        <v>0.39028371034665132</v>
      </c>
      <c r="B322">
        <v>-0.40695843750772409</v>
      </c>
      <c r="C322">
        <v>-1</v>
      </c>
    </row>
    <row r="323" spans="1:3" x14ac:dyDescent="0.3">
      <c r="A323">
        <v>0.39620133817269237</v>
      </c>
      <c r="B323">
        <v>-0.77996518779158397</v>
      </c>
      <c r="C323">
        <v>1</v>
      </c>
    </row>
    <row r="324" spans="1:3" x14ac:dyDescent="0.3">
      <c r="A324">
        <v>0.39620770597456101</v>
      </c>
      <c r="B324">
        <v>-1.4722165044438519E-2</v>
      </c>
      <c r="C324">
        <v>-1</v>
      </c>
    </row>
    <row r="325" spans="1:3" x14ac:dyDescent="0.3">
      <c r="A325">
        <v>0.39759437114344642</v>
      </c>
      <c r="B325">
        <v>0.48387510176634302</v>
      </c>
      <c r="C325">
        <v>-1</v>
      </c>
    </row>
    <row r="326" spans="1:3" x14ac:dyDescent="0.3">
      <c r="A326">
        <v>0.39934506951628818</v>
      </c>
      <c r="B326">
        <v>-0.74897129778998228</v>
      </c>
      <c r="C326">
        <v>-1</v>
      </c>
    </row>
    <row r="327" spans="1:3" x14ac:dyDescent="0.3">
      <c r="A327">
        <v>0.40148325836553889</v>
      </c>
      <c r="B327">
        <v>-0.48603160579987742</v>
      </c>
      <c r="C327">
        <v>-1</v>
      </c>
    </row>
    <row r="328" spans="1:3" x14ac:dyDescent="0.3">
      <c r="A328">
        <v>0.42220811469020841</v>
      </c>
      <c r="B328">
        <v>0.55740401237755233</v>
      </c>
      <c r="C328">
        <v>-1</v>
      </c>
    </row>
    <row r="329" spans="1:3" x14ac:dyDescent="0.3">
      <c r="A329">
        <v>0.42261267172096378</v>
      </c>
      <c r="B329">
        <v>-0.24054715809703059</v>
      </c>
      <c r="C329">
        <v>-1</v>
      </c>
    </row>
    <row r="330" spans="1:3" x14ac:dyDescent="0.3">
      <c r="A330">
        <v>0.42949246111032369</v>
      </c>
      <c r="B330">
        <v>-1.187345605466086</v>
      </c>
      <c r="C330">
        <v>1</v>
      </c>
    </row>
    <row r="331" spans="1:3" x14ac:dyDescent="0.3">
      <c r="A331">
        <v>0.44204089298949722</v>
      </c>
      <c r="B331">
        <v>-1.472388896965833</v>
      </c>
      <c r="C331">
        <v>1</v>
      </c>
    </row>
    <row r="332" spans="1:3" x14ac:dyDescent="0.3">
      <c r="A332">
        <v>0.44204992221869738</v>
      </c>
      <c r="B332">
        <v>-0.87043898859444258</v>
      </c>
      <c r="C332">
        <v>1</v>
      </c>
    </row>
    <row r="333" spans="1:3" x14ac:dyDescent="0.3">
      <c r="A333">
        <v>0.44529845062289181</v>
      </c>
      <c r="B333">
        <v>-1.169605392857493</v>
      </c>
      <c r="C333">
        <v>1</v>
      </c>
    </row>
    <row r="334" spans="1:3" x14ac:dyDescent="0.3">
      <c r="A334">
        <v>0.44882862180146282</v>
      </c>
      <c r="B334">
        <v>-1.182297086989794</v>
      </c>
      <c r="C334">
        <v>1</v>
      </c>
    </row>
    <row r="335" spans="1:3" x14ac:dyDescent="0.3">
      <c r="A335">
        <v>0.45001654198124452</v>
      </c>
      <c r="B335">
        <v>-1.1860631784353191</v>
      </c>
      <c r="C335">
        <v>1</v>
      </c>
    </row>
    <row r="336" spans="1:3" x14ac:dyDescent="0.3">
      <c r="A336">
        <v>0.46146398060823701</v>
      </c>
      <c r="B336">
        <v>-3.7161549565580987E-2</v>
      </c>
      <c r="C336">
        <v>-1</v>
      </c>
    </row>
    <row r="337" spans="1:3" x14ac:dyDescent="0.3">
      <c r="A337">
        <v>0.468621869724899</v>
      </c>
      <c r="B337">
        <v>-0.40521571986317922</v>
      </c>
      <c r="C337">
        <v>-1</v>
      </c>
    </row>
    <row r="338" spans="1:3" x14ac:dyDescent="0.3">
      <c r="A338">
        <v>0.49514589572584911</v>
      </c>
      <c r="B338">
        <v>-1.675535671378559</v>
      </c>
      <c r="C338">
        <v>1</v>
      </c>
    </row>
    <row r="339" spans="1:3" x14ac:dyDescent="0.3">
      <c r="A339">
        <v>0.50237342908414306</v>
      </c>
      <c r="B339">
        <v>-1.3149379919656059</v>
      </c>
      <c r="C339">
        <v>1</v>
      </c>
    </row>
    <row r="340" spans="1:3" x14ac:dyDescent="0.3">
      <c r="A340">
        <v>0.50678131635516921</v>
      </c>
      <c r="B340">
        <v>0.60638300453785721</v>
      </c>
      <c r="C340">
        <v>-1</v>
      </c>
    </row>
    <row r="341" spans="1:3" x14ac:dyDescent="0.3">
      <c r="A341">
        <v>0.50720817194407375</v>
      </c>
      <c r="B341">
        <v>-0.43150174029952332</v>
      </c>
      <c r="C341">
        <v>-1</v>
      </c>
    </row>
    <row r="342" spans="1:3" x14ac:dyDescent="0.3">
      <c r="A342">
        <v>0.5282042788226029</v>
      </c>
      <c r="B342">
        <v>4.6932404264413113E-2</v>
      </c>
      <c r="C342">
        <v>-1</v>
      </c>
    </row>
    <row r="343" spans="1:3" x14ac:dyDescent="0.3">
      <c r="A343">
        <v>0.52943624798341493</v>
      </c>
      <c r="B343">
        <v>-1.1995534263376191</v>
      </c>
      <c r="C343">
        <v>1</v>
      </c>
    </row>
    <row r="344" spans="1:3" x14ac:dyDescent="0.3">
      <c r="A344">
        <v>0.52950078148774982</v>
      </c>
      <c r="B344">
        <v>0.39768301983875959</v>
      </c>
      <c r="C344">
        <v>-1</v>
      </c>
    </row>
    <row r="345" spans="1:3" x14ac:dyDescent="0.3">
      <c r="A345">
        <v>0.53113078599702568</v>
      </c>
      <c r="B345">
        <v>0.89440465440368078</v>
      </c>
      <c r="C345">
        <v>-1</v>
      </c>
    </row>
    <row r="346" spans="1:3" x14ac:dyDescent="0.3">
      <c r="A346">
        <v>0.53712501747974162</v>
      </c>
      <c r="B346">
        <v>-1.201404631230429</v>
      </c>
      <c r="C346">
        <v>1</v>
      </c>
    </row>
    <row r="347" spans="1:3" x14ac:dyDescent="0.3">
      <c r="A347">
        <v>0.55251152190518071</v>
      </c>
      <c r="B347">
        <v>-1.217988093995378</v>
      </c>
      <c r="C347">
        <v>1</v>
      </c>
    </row>
    <row r="348" spans="1:3" x14ac:dyDescent="0.3">
      <c r="A348">
        <v>0.55597458851805326</v>
      </c>
      <c r="B348">
        <v>-1.2156966089844941</v>
      </c>
      <c r="C348">
        <v>1</v>
      </c>
    </row>
    <row r="349" spans="1:3" x14ac:dyDescent="0.3">
      <c r="A349">
        <v>0.5723196483014299</v>
      </c>
      <c r="B349">
        <v>-1.0559128067868091</v>
      </c>
      <c r="C349">
        <v>1</v>
      </c>
    </row>
    <row r="350" spans="1:3" x14ac:dyDescent="0.3">
      <c r="A350">
        <v>0.58187111183228923</v>
      </c>
      <c r="B350">
        <v>0.56521508812292331</v>
      </c>
      <c r="C350">
        <v>-1</v>
      </c>
    </row>
    <row r="351" spans="1:3" x14ac:dyDescent="0.3">
      <c r="A351">
        <v>0.58459147152328383</v>
      </c>
      <c r="B351">
        <v>-1.705418231315194</v>
      </c>
      <c r="C351">
        <v>1</v>
      </c>
    </row>
    <row r="352" spans="1:3" x14ac:dyDescent="0.3">
      <c r="A352">
        <v>0.59209705808354129</v>
      </c>
      <c r="B352">
        <v>-1.283331106657517</v>
      </c>
      <c r="C352">
        <v>1</v>
      </c>
    </row>
    <row r="353" spans="1:3" x14ac:dyDescent="0.3">
      <c r="A353">
        <v>0.59632902181530634</v>
      </c>
      <c r="B353">
        <v>-0.48638596471726547</v>
      </c>
      <c r="C353">
        <v>-1</v>
      </c>
    </row>
    <row r="354" spans="1:3" x14ac:dyDescent="0.3">
      <c r="A354">
        <v>0.59661141776891169</v>
      </c>
      <c r="B354">
        <v>1.0955778974605219</v>
      </c>
      <c r="C354">
        <v>-1</v>
      </c>
    </row>
    <row r="355" spans="1:3" x14ac:dyDescent="0.3">
      <c r="A355">
        <v>0.59906310009052566</v>
      </c>
      <c r="B355">
        <v>-0.87184201561793395</v>
      </c>
      <c r="C355">
        <v>-1</v>
      </c>
    </row>
    <row r="356" spans="1:3" x14ac:dyDescent="0.3">
      <c r="A356">
        <v>0.60349893196919535</v>
      </c>
      <c r="B356">
        <v>-1.018133519258881</v>
      </c>
      <c r="C356">
        <v>1</v>
      </c>
    </row>
    <row r="357" spans="1:3" x14ac:dyDescent="0.3">
      <c r="A357">
        <v>0.60852524364193838</v>
      </c>
      <c r="B357">
        <v>-0.1455708890625996</v>
      </c>
      <c r="C357">
        <v>-1</v>
      </c>
    </row>
    <row r="358" spans="1:3" x14ac:dyDescent="0.3">
      <c r="A358">
        <v>0.61059884550097576</v>
      </c>
      <c r="B358">
        <v>-0.10622569749624999</v>
      </c>
      <c r="C358">
        <v>-1</v>
      </c>
    </row>
    <row r="359" spans="1:3" x14ac:dyDescent="0.3">
      <c r="A359">
        <v>0.61181303443115698</v>
      </c>
      <c r="B359">
        <v>0.66877519786417194</v>
      </c>
      <c r="C359">
        <v>-1</v>
      </c>
    </row>
    <row r="360" spans="1:3" x14ac:dyDescent="0.3">
      <c r="A360">
        <v>0.61815079116780114</v>
      </c>
      <c r="B360">
        <v>-0.53214260523334134</v>
      </c>
      <c r="C360">
        <v>-1</v>
      </c>
    </row>
    <row r="361" spans="1:3" x14ac:dyDescent="0.3">
      <c r="A361">
        <v>0.62080610055968355</v>
      </c>
      <c r="B361">
        <v>-1.1265167513434999</v>
      </c>
      <c r="C361">
        <v>1</v>
      </c>
    </row>
    <row r="362" spans="1:3" x14ac:dyDescent="0.3">
      <c r="A362">
        <v>0.6335460587899201</v>
      </c>
      <c r="B362">
        <v>-1.013065032963065</v>
      </c>
      <c r="C362">
        <v>1</v>
      </c>
    </row>
    <row r="363" spans="1:3" x14ac:dyDescent="0.3">
      <c r="A363">
        <v>0.63637021711844732</v>
      </c>
      <c r="B363">
        <v>-2.2827321002854588</v>
      </c>
      <c r="C363">
        <v>1</v>
      </c>
    </row>
    <row r="364" spans="1:3" x14ac:dyDescent="0.3">
      <c r="A364">
        <v>0.63681643982959535</v>
      </c>
      <c r="B364">
        <v>-8.5367345112875428E-2</v>
      </c>
      <c r="C364">
        <v>-1</v>
      </c>
    </row>
    <row r="365" spans="1:3" x14ac:dyDescent="0.3">
      <c r="A365">
        <v>0.64150287763616054</v>
      </c>
      <c r="B365">
        <v>-0.94155964345623566</v>
      </c>
      <c r="C365">
        <v>1</v>
      </c>
    </row>
    <row r="366" spans="1:3" x14ac:dyDescent="0.3">
      <c r="A366">
        <v>0.66298917468853136</v>
      </c>
      <c r="B366">
        <v>0.94022002072441402</v>
      </c>
      <c r="C366">
        <v>-1</v>
      </c>
    </row>
    <row r="367" spans="1:3" x14ac:dyDescent="0.3">
      <c r="A367">
        <v>0.66463837387759406</v>
      </c>
      <c r="B367">
        <v>1.48685478357184</v>
      </c>
      <c r="C367">
        <v>-1</v>
      </c>
    </row>
    <row r="368" spans="1:3" x14ac:dyDescent="0.3">
      <c r="A368">
        <v>0.6680427037493204</v>
      </c>
      <c r="B368">
        <v>-1.4938759504180521</v>
      </c>
      <c r="C368">
        <v>1</v>
      </c>
    </row>
    <row r="369" spans="1:3" x14ac:dyDescent="0.3">
      <c r="A369">
        <v>0.66834615890504856</v>
      </c>
      <c r="B369">
        <v>1.6738227735319471</v>
      </c>
      <c r="C369">
        <v>-1</v>
      </c>
    </row>
    <row r="370" spans="1:3" x14ac:dyDescent="0.3">
      <c r="A370">
        <v>0.67377258764085812</v>
      </c>
      <c r="B370">
        <v>-0.16982032882267109</v>
      </c>
      <c r="C370">
        <v>-1</v>
      </c>
    </row>
    <row r="371" spans="1:3" x14ac:dyDescent="0.3">
      <c r="A371">
        <v>0.6770808691143313</v>
      </c>
      <c r="B371">
        <v>-1.8580679934332061</v>
      </c>
      <c r="C371">
        <v>1</v>
      </c>
    </row>
    <row r="372" spans="1:3" x14ac:dyDescent="0.3">
      <c r="A372">
        <v>0.68068976424497085</v>
      </c>
      <c r="B372">
        <v>-0.73322795952926678</v>
      </c>
      <c r="C372">
        <v>1</v>
      </c>
    </row>
    <row r="373" spans="1:3" x14ac:dyDescent="0.3">
      <c r="A373">
        <v>0.68151176273294023</v>
      </c>
      <c r="B373">
        <v>-0.15814993990931189</v>
      </c>
      <c r="C373">
        <v>-1</v>
      </c>
    </row>
    <row r="374" spans="1:3" x14ac:dyDescent="0.3">
      <c r="A374">
        <v>0.68388413268040615</v>
      </c>
      <c r="B374">
        <v>-1.452469314999294</v>
      </c>
      <c r="C374">
        <v>1</v>
      </c>
    </row>
    <row r="375" spans="1:3" x14ac:dyDescent="0.3">
      <c r="A375">
        <v>0.68469340617284913</v>
      </c>
      <c r="B375">
        <v>-1.8238059045732831</v>
      </c>
      <c r="C375">
        <v>1</v>
      </c>
    </row>
    <row r="376" spans="1:3" x14ac:dyDescent="0.3">
      <c r="A376">
        <v>0.68523901357677863</v>
      </c>
      <c r="B376">
        <v>-2.0753548079181479</v>
      </c>
      <c r="C376">
        <v>1</v>
      </c>
    </row>
    <row r="377" spans="1:3" x14ac:dyDescent="0.3">
      <c r="A377">
        <v>0.70472552473892425</v>
      </c>
      <c r="B377">
        <v>-1.7537912082706351</v>
      </c>
      <c r="C377">
        <v>1</v>
      </c>
    </row>
    <row r="378" spans="1:3" x14ac:dyDescent="0.3">
      <c r="A378">
        <v>0.71534381541311609</v>
      </c>
      <c r="B378">
        <v>0.42237130528141192</v>
      </c>
      <c r="C378">
        <v>-1</v>
      </c>
    </row>
    <row r="379" spans="1:3" x14ac:dyDescent="0.3">
      <c r="A379">
        <v>0.72601599546571882</v>
      </c>
      <c r="B379">
        <v>-2.163795129854762</v>
      </c>
      <c r="C379">
        <v>1</v>
      </c>
    </row>
    <row r="380" spans="1:3" x14ac:dyDescent="0.3">
      <c r="A380">
        <v>0.72840784607885867</v>
      </c>
      <c r="B380">
        <v>-1.345263698156987</v>
      </c>
      <c r="C380">
        <v>1</v>
      </c>
    </row>
    <row r="381" spans="1:3" x14ac:dyDescent="0.3">
      <c r="A381">
        <v>0.72875380202470919</v>
      </c>
      <c r="B381">
        <v>-1.6421567818867979</v>
      </c>
      <c r="C381">
        <v>1</v>
      </c>
    </row>
    <row r="382" spans="1:3" x14ac:dyDescent="0.3">
      <c r="A382">
        <v>0.74679671980492657</v>
      </c>
      <c r="B382">
        <v>0.23591291351894711</v>
      </c>
      <c r="C382">
        <v>-1</v>
      </c>
    </row>
    <row r="383" spans="1:3" x14ac:dyDescent="0.3">
      <c r="A383">
        <v>0.75803792030455086</v>
      </c>
      <c r="B383">
        <v>-1.242001340646574</v>
      </c>
      <c r="C383">
        <v>1</v>
      </c>
    </row>
    <row r="384" spans="1:3" x14ac:dyDescent="0.3">
      <c r="A384">
        <v>0.76289178204903718</v>
      </c>
      <c r="B384">
        <v>-2.9774736078464741E-2</v>
      </c>
      <c r="C384">
        <v>-1</v>
      </c>
    </row>
    <row r="385" spans="1:3" x14ac:dyDescent="0.3">
      <c r="A385">
        <v>0.77352830845575193</v>
      </c>
      <c r="B385">
        <v>-1.363605966257575</v>
      </c>
      <c r="C385">
        <v>1</v>
      </c>
    </row>
    <row r="386" spans="1:3" x14ac:dyDescent="0.3">
      <c r="A386">
        <v>0.78802436585559421</v>
      </c>
      <c r="B386">
        <v>-1.7471608186628409</v>
      </c>
      <c r="C386">
        <v>1</v>
      </c>
    </row>
    <row r="387" spans="1:3" x14ac:dyDescent="0.3">
      <c r="A387">
        <v>0.79316624237251898</v>
      </c>
      <c r="B387">
        <v>0.32533793066647138</v>
      </c>
      <c r="C387">
        <v>-1</v>
      </c>
    </row>
    <row r="388" spans="1:3" x14ac:dyDescent="0.3">
      <c r="A388">
        <v>0.79430197708107553</v>
      </c>
      <c r="B388">
        <v>0.51308474748100297</v>
      </c>
      <c r="C388">
        <v>-1</v>
      </c>
    </row>
    <row r="389" spans="1:3" x14ac:dyDescent="0.3">
      <c r="A389">
        <v>0.80161251234709352</v>
      </c>
      <c r="B389">
        <v>-1.456747258272499</v>
      </c>
      <c r="C389">
        <v>1</v>
      </c>
    </row>
    <row r="390" spans="1:3" x14ac:dyDescent="0.3">
      <c r="A390">
        <v>0.81667799762283588</v>
      </c>
      <c r="B390">
        <v>-1.453083365811968</v>
      </c>
      <c r="C390">
        <v>1</v>
      </c>
    </row>
    <row r="391" spans="1:3" x14ac:dyDescent="0.3">
      <c r="A391">
        <v>0.82960001685077656</v>
      </c>
      <c r="B391">
        <v>-1.260047077187934</v>
      </c>
      <c r="C391">
        <v>1</v>
      </c>
    </row>
    <row r="392" spans="1:3" x14ac:dyDescent="0.3">
      <c r="A392">
        <v>0.82996651924449705</v>
      </c>
      <c r="B392">
        <v>-1.495721937072257</v>
      </c>
      <c r="C392">
        <v>1</v>
      </c>
    </row>
    <row r="393" spans="1:3" x14ac:dyDescent="0.3">
      <c r="A393">
        <v>0.84113437444282702</v>
      </c>
      <c r="B393">
        <v>-0.78977176780455038</v>
      </c>
      <c r="C393">
        <v>1</v>
      </c>
    </row>
    <row r="394" spans="1:3" x14ac:dyDescent="0.3">
      <c r="A394">
        <v>0.84844168720386326</v>
      </c>
      <c r="B394">
        <v>-1.544780931125793</v>
      </c>
      <c r="C394">
        <v>1</v>
      </c>
    </row>
    <row r="395" spans="1:3" x14ac:dyDescent="0.3">
      <c r="A395">
        <v>0.86500661721109739</v>
      </c>
      <c r="B395">
        <v>-1.4624649533467471</v>
      </c>
      <c r="C395">
        <v>1</v>
      </c>
    </row>
    <row r="396" spans="1:3" x14ac:dyDescent="0.3">
      <c r="A396">
        <v>0.87070671739772965</v>
      </c>
      <c r="B396">
        <v>-1.070145092056251</v>
      </c>
      <c r="C396">
        <v>1</v>
      </c>
    </row>
    <row r="397" spans="1:3" x14ac:dyDescent="0.3">
      <c r="A397">
        <v>0.8876522470535767</v>
      </c>
      <c r="B397">
        <v>-1.079092259765865</v>
      </c>
      <c r="C397">
        <v>1</v>
      </c>
    </row>
    <row r="398" spans="1:3" x14ac:dyDescent="0.3">
      <c r="A398">
        <v>0.90211514015150462</v>
      </c>
      <c r="B398">
        <v>-1.06969457780057</v>
      </c>
      <c r="C398">
        <v>1</v>
      </c>
    </row>
    <row r="399" spans="1:3" x14ac:dyDescent="0.3">
      <c r="A399">
        <v>0.90586721936919545</v>
      </c>
      <c r="B399">
        <v>-1.288621540160851</v>
      </c>
      <c r="C399">
        <v>1</v>
      </c>
    </row>
    <row r="400" spans="1:3" x14ac:dyDescent="0.3">
      <c r="A400">
        <v>0.91252733122906349</v>
      </c>
      <c r="B400">
        <v>0.44513666253283468</v>
      </c>
      <c r="C400">
        <v>-1</v>
      </c>
    </row>
    <row r="401" spans="1:3" x14ac:dyDescent="0.3">
      <c r="A401">
        <v>0.91851530015980842</v>
      </c>
      <c r="B401">
        <v>-0.49180985070901512</v>
      </c>
      <c r="C401">
        <v>1</v>
      </c>
    </row>
    <row r="402" spans="1:3" x14ac:dyDescent="0.3">
      <c r="A402">
        <v>0.92511456967172223</v>
      </c>
      <c r="B402">
        <v>-1.387188392868794</v>
      </c>
      <c r="C402">
        <v>1</v>
      </c>
    </row>
    <row r="403" spans="1:3" x14ac:dyDescent="0.3">
      <c r="A403">
        <v>0.93707966418524169</v>
      </c>
      <c r="B403">
        <v>-1.683996792193716</v>
      </c>
      <c r="C403">
        <v>1</v>
      </c>
    </row>
    <row r="404" spans="1:3" x14ac:dyDescent="0.3">
      <c r="A404">
        <v>0.94598371622569577</v>
      </c>
      <c r="B404">
        <v>-0.56332201744816179</v>
      </c>
      <c r="C404">
        <v>1</v>
      </c>
    </row>
    <row r="405" spans="1:3" x14ac:dyDescent="0.3">
      <c r="A405">
        <v>0.95662293218378458</v>
      </c>
      <c r="B405">
        <v>-0.95616064476472673</v>
      </c>
      <c r="C405">
        <v>1</v>
      </c>
    </row>
    <row r="406" spans="1:3" x14ac:dyDescent="0.3">
      <c r="A406">
        <v>0.95861976406482063</v>
      </c>
      <c r="B406">
        <v>-0.64969555709968141</v>
      </c>
      <c r="C406">
        <v>1</v>
      </c>
    </row>
    <row r="407" spans="1:3" x14ac:dyDescent="0.3">
      <c r="A407">
        <v>0.98550278972798766</v>
      </c>
      <c r="B407">
        <v>-1.796197575647196</v>
      </c>
      <c r="C407">
        <v>1</v>
      </c>
    </row>
    <row r="408" spans="1:3" x14ac:dyDescent="0.3">
      <c r="A408">
        <v>0.99945416475441584</v>
      </c>
      <c r="B408">
        <v>9.2745112845649073E-3</v>
      </c>
      <c r="C408">
        <v>1</v>
      </c>
    </row>
    <row r="409" spans="1:3" x14ac:dyDescent="0.3">
      <c r="A409">
        <v>0.99959392552360893</v>
      </c>
      <c r="B409">
        <v>-1.130870791358062</v>
      </c>
      <c r="C409">
        <v>1</v>
      </c>
    </row>
    <row r="410" spans="1:3" x14ac:dyDescent="0.3">
      <c r="A410">
        <v>1.00309141832719</v>
      </c>
      <c r="B410">
        <v>-1.001621497350891</v>
      </c>
      <c r="C410">
        <v>1</v>
      </c>
    </row>
    <row r="411" spans="1:3" x14ac:dyDescent="0.3">
      <c r="A411">
        <v>1.0081430433762959</v>
      </c>
      <c r="B411">
        <v>-1.573146931541701</v>
      </c>
      <c r="C411">
        <v>1</v>
      </c>
    </row>
    <row r="412" spans="1:3" x14ac:dyDescent="0.3">
      <c r="A412">
        <v>1.02209424687899</v>
      </c>
      <c r="B412">
        <v>-1.0273626585151121</v>
      </c>
      <c r="C412">
        <v>1</v>
      </c>
    </row>
    <row r="413" spans="1:3" x14ac:dyDescent="0.3">
      <c r="A413">
        <v>1.02574736446049</v>
      </c>
      <c r="B413">
        <v>-0.89526121139239834</v>
      </c>
      <c r="C413">
        <v>1</v>
      </c>
    </row>
    <row r="414" spans="1:3" x14ac:dyDescent="0.3">
      <c r="A414">
        <v>1.028519260570135</v>
      </c>
      <c r="B414">
        <v>-1.1200324433645079</v>
      </c>
      <c r="C414">
        <v>1</v>
      </c>
    </row>
    <row r="415" spans="1:3" x14ac:dyDescent="0.3">
      <c r="A415">
        <v>1.031706973894754</v>
      </c>
      <c r="B415">
        <v>-1.333290681062451</v>
      </c>
      <c r="C415">
        <v>1</v>
      </c>
    </row>
    <row r="416" spans="1:3" x14ac:dyDescent="0.3">
      <c r="A416">
        <v>1.039707609039517</v>
      </c>
      <c r="B416">
        <v>-1.3292801205454821</v>
      </c>
      <c r="C416">
        <v>1</v>
      </c>
    </row>
    <row r="417" spans="1:3" x14ac:dyDescent="0.3">
      <c r="A417">
        <v>1.0485731032333849</v>
      </c>
      <c r="B417">
        <v>-0.78214244206045913</v>
      </c>
      <c r="C417">
        <v>1</v>
      </c>
    </row>
    <row r="418" spans="1:3" x14ac:dyDescent="0.3">
      <c r="A418">
        <v>1.077204895521263</v>
      </c>
      <c r="B418">
        <v>-1.0583064999337599</v>
      </c>
      <c r="C418">
        <v>1</v>
      </c>
    </row>
    <row r="419" spans="1:3" x14ac:dyDescent="0.3">
      <c r="A419">
        <v>1.0780574515726979</v>
      </c>
      <c r="B419">
        <v>-0.66865876787096623</v>
      </c>
      <c r="C419">
        <v>1</v>
      </c>
    </row>
    <row r="420" spans="1:3" x14ac:dyDescent="0.3">
      <c r="A420">
        <v>1.0948796975326609</v>
      </c>
      <c r="B420">
        <v>-1.5142583380076211</v>
      </c>
      <c r="C420">
        <v>1</v>
      </c>
    </row>
    <row r="421" spans="1:3" x14ac:dyDescent="0.3">
      <c r="A421">
        <v>1.115667182912278</v>
      </c>
      <c r="B421">
        <v>-1.105234641538688</v>
      </c>
      <c r="C421">
        <v>-1</v>
      </c>
    </row>
    <row r="422" spans="1:3" x14ac:dyDescent="0.3">
      <c r="A422">
        <v>1.116353073858517</v>
      </c>
      <c r="B422">
        <v>-0.96115194484645738</v>
      </c>
      <c r="C422">
        <v>1</v>
      </c>
    </row>
    <row r="423" spans="1:3" x14ac:dyDescent="0.3">
      <c r="A423">
        <v>1.1265361239576159</v>
      </c>
      <c r="B423">
        <v>-0.85607445525634696</v>
      </c>
      <c r="C423">
        <v>1</v>
      </c>
    </row>
    <row r="424" spans="1:3" x14ac:dyDescent="0.3">
      <c r="A424">
        <v>1.140228706639131</v>
      </c>
      <c r="B424">
        <v>-1.2484958943945961</v>
      </c>
      <c r="C424">
        <v>1</v>
      </c>
    </row>
    <row r="425" spans="1:3" x14ac:dyDescent="0.3">
      <c r="A425">
        <v>1.149038008042943</v>
      </c>
      <c r="B425">
        <v>-0.41548095116007799</v>
      </c>
      <c r="C425">
        <v>1</v>
      </c>
    </row>
    <row r="426" spans="1:3" x14ac:dyDescent="0.3">
      <c r="A426">
        <v>1.170499917091516</v>
      </c>
      <c r="B426">
        <v>-2.038525858528914E-2</v>
      </c>
      <c r="C426">
        <v>-1</v>
      </c>
    </row>
    <row r="427" spans="1:3" x14ac:dyDescent="0.3">
      <c r="A427">
        <v>1.184964235898821</v>
      </c>
      <c r="B427">
        <v>0.1074388864229802</v>
      </c>
      <c r="C427">
        <v>1</v>
      </c>
    </row>
    <row r="428" spans="1:3" x14ac:dyDescent="0.3">
      <c r="A428">
        <v>1.1866237557126309</v>
      </c>
      <c r="B428">
        <v>-0.94998737266524491</v>
      </c>
      <c r="C428">
        <v>1</v>
      </c>
    </row>
    <row r="429" spans="1:3" x14ac:dyDescent="0.3">
      <c r="A429">
        <v>1.209269193487581</v>
      </c>
      <c r="B429">
        <v>-0.67311626223348109</v>
      </c>
      <c r="C429">
        <v>1</v>
      </c>
    </row>
    <row r="430" spans="1:3" x14ac:dyDescent="0.3">
      <c r="A430">
        <v>1.215370765080378</v>
      </c>
      <c r="B430">
        <v>-0.47422255145984449</v>
      </c>
      <c r="C430">
        <v>1</v>
      </c>
    </row>
    <row r="431" spans="1:3" x14ac:dyDescent="0.3">
      <c r="A431">
        <v>1.215688848268895</v>
      </c>
      <c r="B431">
        <v>-0.68976330277713782</v>
      </c>
      <c r="C431">
        <v>1</v>
      </c>
    </row>
    <row r="432" spans="1:3" x14ac:dyDescent="0.3">
      <c r="A432">
        <v>1.2226041233556311</v>
      </c>
      <c r="B432">
        <v>-1.4744799958957071</v>
      </c>
      <c r="C432">
        <v>1</v>
      </c>
    </row>
    <row r="433" spans="1:3" x14ac:dyDescent="0.3">
      <c r="A433">
        <v>1.250325483610067</v>
      </c>
      <c r="B433">
        <v>-0.82963285306400036</v>
      </c>
      <c r="C433">
        <v>1</v>
      </c>
    </row>
    <row r="434" spans="1:3" x14ac:dyDescent="0.3">
      <c r="A434">
        <v>1.256361372763656</v>
      </c>
      <c r="B434">
        <v>-1.333566837723259</v>
      </c>
      <c r="C434">
        <v>1</v>
      </c>
    </row>
    <row r="435" spans="1:3" x14ac:dyDescent="0.3">
      <c r="A435">
        <v>1.262018987194647</v>
      </c>
      <c r="B435">
        <v>-0.99754399282485795</v>
      </c>
      <c r="C435">
        <v>1</v>
      </c>
    </row>
    <row r="436" spans="1:3" x14ac:dyDescent="0.3">
      <c r="A436">
        <v>1.2630201714501239</v>
      </c>
      <c r="B436">
        <v>0.20185677384805581</v>
      </c>
      <c r="C436">
        <v>1</v>
      </c>
    </row>
    <row r="437" spans="1:3" x14ac:dyDescent="0.3">
      <c r="A437">
        <v>1.314098406133515</v>
      </c>
      <c r="B437">
        <v>-0.41615251232730721</v>
      </c>
      <c r="C437">
        <v>1</v>
      </c>
    </row>
    <row r="438" spans="1:3" x14ac:dyDescent="0.3">
      <c r="A438">
        <v>1.3185439706639359</v>
      </c>
      <c r="B438">
        <v>-0.2163807628044471</v>
      </c>
      <c r="C438">
        <v>1</v>
      </c>
    </row>
    <row r="439" spans="1:3" x14ac:dyDescent="0.3">
      <c r="A439">
        <v>1.3292636193008489</v>
      </c>
      <c r="B439">
        <v>-1.2446427079160149</v>
      </c>
      <c r="C439">
        <v>1</v>
      </c>
    </row>
    <row r="440" spans="1:3" x14ac:dyDescent="0.3">
      <c r="A440">
        <v>1.3397373702458599</v>
      </c>
      <c r="B440">
        <v>-1.1705166261513891</v>
      </c>
      <c r="C440">
        <v>1</v>
      </c>
    </row>
    <row r="441" spans="1:3" x14ac:dyDescent="0.3">
      <c r="A441">
        <v>1.345682746006295</v>
      </c>
      <c r="B441">
        <v>-1.5768779455596429</v>
      </c>
      <c r="C441">
        <v>1</v>
      </c>
    </row>
    <row r="442" spans="1:3" x14ac:dyDescent="0.3">
      <c r="A442">
        <v>1.351359743396686</v>
      </c>
      <c r="B442">
        <v>-1.1482214101833419</v>
      </c>
      <c r="C442">
        <v>1</v>
      </c>
    </row>
    <row r="443" spans="1:3" x14ac:dyDescent="0.3">
      <c r="A443">
        <v>1.355539019649328</v>
      </c>
      <c r="B443">
        <v>-0.68160154043819376</v>
      </c>
      <c r="C443">
        <v>1</v>
      </c>
    </row>
    <row r="444" spans="1:3" x14ac:dyDescent="0.3">
      <c r="A444">
        <v>1.3576226577019339</v>
      </c>
      <c r="B444">
        <v>-0.99898373957554121</v>
      </c>
      <c r="C444">
        <v>1</v>
      </c>
    </row>
    <row r="445" spans="1:3" x14ac:dyDescent="0.3">
      <c r="A445">
        <v>1.3595218446750901</v>
      </c>
      <c r="B445">
        <v>-0.54239088225232912</v>
      </c>
      <c r="C445">
        <v>1</v>
      </c>
    </row>
    <row r="446" spans="1:3" x14ac:dyDescent="0.3">
      <c r="A446">
        <v>1.3658589883662839</v>
      </c>
      <c r="B446">
        <v>-0.62093919148584675</v>
      </c>
      <c r="C446">
        <v>1</v>
      </c>
    </row>
    <row r="447" spans="1:3" x14ac:dyDescent="0.3">
      <c r="A447">
        <v>1.382838697493608</v>
      </c>
      <c r="B447">
        <v>-1.382761317901859</v>
      </c>
      <c r="C447">
        <v>1</v>
      </c>
    </row>
    <row r="448" spans="1:3" x14ac:dyDescent="0.3">
      <c r="A448">
        <v>1.3913636580641631</v>
      </c>
      <c r="B448">
        <v>0.42508564989748993</v>
      </c>
      <c r="C448">
        <v>1</v>
      </c>
    </row>
    <row r="449" spans="1:3" x14ac:dyDescent="0.3">
      <c r="A449">
        <v>1.4086900211116919</v>
      </c>
      <c r="B449">
        <v>-0.59503713484841303</v>
      </c>
      <c r="C449">
        <v>1</v>
      </c>
    </row>
    <row r="450" spans="1:3" x14ac:dyDescent="0.3">
      <c r="A450">
        <v>1.414842776247468</v>
      </c>
      <c r="B450">
        <v>-0.31888609598384088</v>
      </c>
      <c r="C450">
        <v>1</v>
      </c>
    </row>
    <row r="451" spans="1:3" x14ac:dyDescent="0.3">
      <c r="A451">
        <v>1.4291097563245609</v>
      </c>
      <c r="B451">
        <v>-0.43081556901475432</v>
      </c>
      <c r="C451">
        <v>1</v>
      </c>
    </row>
    <row r="452" spans="1:3" x14ac:dyDescent="0.3">
      <c r="A452">
        <v>1.4319042762445771</v>
      </c>
      <c r="B452">
        <v>0.33023651724763942</v>
      </c>
      <c r="C452">
        <v>1</v>
      </c>
    </row>
    <row r="453" spans="1:3" x14ac:dyDescent="0.3">
      <c r="A453">
        <v>1.4375967217710679</v>
      </c>
      <c r="B453">
        <v>-0.63273701990236597</v>
      </c>
      <c r="C453">
        <v>1</v>
      </c>
    </row>
    <row r="454" spans="1:3" x14ac:dyDescent="0.3">
      <c r="A454">
        <v>1.4413746629613611</v>
      </c>
      <c r="B454">
        <v>-1.1299166684777411</v>
      </c>
      <c r="C454">
        <v>1</v>
      </c>
    </row>
    <row r="455" spans="1:3" x14ac:dyDescent="0.3">
      <c r="A455">
        <v>1.4415371389133591</v>
      </c>
      <c r="B455">
        <v>-0.7191368042527827</v>
      </c>
      <c r="C455">
        <v>1</v>
      </c>
    </row>
    <row r="456" spans="1:3" x14ac:dyDescent="0.3">
      <c r="A456">
        <v>1.45287294702883</v>
      </c>
      <c r="B456">
        <v>-0.9858820257547809</v>
      </c>
      <c r="C456">
        <v>-1</v>
      </c>
    </row>
    <row r="457" spans="1:3" x14ac:dyDescent="0.3">
      <c r="A457">
        <v>1.4595785201396161</v>
      </c>
      <c r="B457">
        <v>-0.57356169010228009</v>
      </c>
      <c r="C457">
        <v>1</v>
      </c>
    </row>
    <row r="458" spans="1:3" x14ac:dyDescent="0.3">
      <c r="A458">
        <v>1.460718397129136</v>
      </c>
      <c r="B458">
        <v>0.43471379998215592</v>
      </c>
      <c r="C458">
        <v>1</v>
      </c>
    </row>
    <row r="459" spans="1:3" x14ac:dyDescent="0.3">
      <c r="A459">
        <v>1.472852905103728</v>
      </c>
      <c r="B459">
        <v>-1.2509717855286151</v>
      </c>
      <c r="C459">
        <v>1</v>
      </c>
    </row>
    <row r="460" spans="1:3" x14ac:dyDescent="0.3">
      <c r="A460">
        <v>1.4756688182347579</v>
      </c>
      <c r="B460">
        <v>-0.84836998894706439</v>
      </c>
      <c r="C460">
        <v>1</v>
      </c>
    </row>
    <row r="461" spans="1:3" x14ac:dyDescent="0.3">
      <c r="A461">
        <v>1.5040035482053871</v>
      </c>
      <c r="B461">
        <v>-1.0674709762193051</v>
      </c>
      <c r="C461">
        <v>1</v>
      </c>
    </row>
    <row r="462" spans="1:3" x14ac:dyDescent="0.3">
      <c r="A462">
        <v>1.525793271837248</v>
      </c>
      <c r="B462">
        <v>-0.2885706748939928</v>
      </c>
      <c r="C462">
        <v>1</v>
      </c>
    </row>
    <row r="463" spans="1:3" x14ac:dyDescent="0.3">
      <c r="A463">
        <v>1.5364840767448671</v>
      </c>
      <c r="B463">
        <v>0.12663203317072441</v>
      </c>
      <c r="C463">
        <v>1</v>
      </c>
    </row>
    <row r="464" spans="1:3" x14ac:dyDescent="0.3">
      <c r="A464">
        <v>1.548030913135118</v>
      </c>
      <c r="B464">
        <v>-0.84966952529269524</v>
      </c>
      <c r="C464">
        <v>-1</v>
      </c>
    </row>
    <row r="465" spans="1:3" x14ac:dyDescent="0.3">
      <c r="A465">
        <v>1.568331266046078</v>
      </c>
      <c r="B465">
        <v>-0.99778925496316784</v>
      </c>
      <c r="C465">
        <v>1</v>
      </c>
    </row>
    <row r="466" spans="1:3" x14ac:dyDescent="0.3">
      <c r="A466">
        <v>1.5692401197875041</v>
      </c>
      <c r="B466">
        <v>0.62310170858720548</v>
      </c>
      <c r="C466">
        <v>1</v>
      </c>
    </row>
    <row r="467" spans="1:3" x14ac:dyDescent="0.3">
      <c r="A467">
        <v>1.5728761251294989</v>
      </c>
      <c r="B467">
        <v>-0.67859289006070656</v>
      </c>
      <c r="C467">
        <v>1</v>
      </c>
    </row>
    <row r="468" spans="1:3" x14ac:dyDescent="0.3">
      <c r="A468">
        <v>1.5741365392586999</v>
      </c>
      <c r="B468">
        <v>0.2040623891999406</v>
      </c>
      <c r="C468">
        <v>1</v>
      </c>
    </row>
    <row r="469" spans="1:3" x14ac:dyDescent="0.3">
      <c r="A469">
        <v>1.5771560746368209</v>
      </c>
      <c r="B469">
        <v>-0.31969742096145298</v>
      </c>
      <c r="C469">
        <v>1</v>
      </c>
    </row>
    <row r="470" spans="1:3" x14ac:dyDescent="0.3">
      <c r="A470">
        <v>1.580766594620612</v>
      </c>
      <c r="B470">
        <v>0.1106457640744907</v>
      </c>
      <c r="C470">
        <v>-1</v>
      </c>
    </row>
    <row r="471" spans="1:3" x14ac:dyDescent="0.3">
      <c r="A471">
        <v>1.601253291659769</v>
      </c>
      <c r="B471">
        <v>-0.1201881587013057</v>
      </c>
      <c r="C471">
        <v>1</v>
      </c>
    </row>
    <row r="472" spans="1:3" x14ac:dyDescent="0.3">
      <c r="A472">
        <v>1.604098535975814</v>
      </c>
      <c r="B472">
        <v>-0.61494094578011349</v>
      </c>
      <c r="C472">
        <v>1</v>
      </c>
    </row>
    <row r="473" spans="1:3" x14ac:dyDescent="0.3">
      <c r="A473">
        <v>1.6134370825558511</v>
      </c>
      <c r="B473">
        <v>0.33876667189133508</v>
      </c>
      <c r="C473">
        <v>1</v>
      </c>
    </row>
    <row r="474" spans="1:3" x14ac:dyDescent="0.3">
      <c r="A474">
        <v>1.6234108823680979</v>
      </c>
      <c r="B474">
        <v>-0.75216444814100414</v>
      </c>
      <c r="C474">
        <v>-1</v>
      </c>
    </row>
    <row r="475" spans="1:3" x14ac:dyDescent="0.3">
      <c r="A475">
        <v>1.6236713701414289</v>
      </c>
      <c r="B475">
        <v>0.75788325529662526</v>
      </c>
      <c r="C475">
        <v>1</v>
      </c>
    </row>
    <row r="476" spans="1:3" x14ac:dyDescent="0.3">
      <c r="A476">
        <v>1.630184545592795</v>
      </c>
      <c r="B476">
        <v>-0.88203183982411726</v>
      </c>
      <c r="C476">
        <v>1</v>
      </c>
    </row>
    <row r="477" spans="1:3" x14ac:dyDescent="0.3">
      <c r="A477">
        <v>1.640614915700924</v>
      </c>
      <c r="B477">
        <v>-0.74476404389635242</v>
      </c>
      <c r="C477">
        <v>1</v>
      </c>
    </row>
    <row r="478" spans="1:3" x14ac:dyDescent="0.3">
      <c r="A478">
        <v>1.6430471644419551</v>
      </c>
      <c r="B478">
        <v>-0.32056665072666152</v>
      </c>
      <c r="C478">
        <v>-1</v>
      </c>
    </row>
    <row r="479" spans="1:3" x14ac:dyDescent="0.3">
      <c r="A479">
        <v>1.6462684326690691</v>
      </c>
      <c r="B479">
        <v>-0.1628433893761545</v>
      </c>
      <c r="C479">
        <v>1</v>
      </c>
    </row>
    <row r="480" spans="1:3" x14ac:dyDescent="0.3">
      <c r="A480">
        <v>1.649879725511588</v>
      </c>
      <c r="B480">
        <v>-0.57020537830676699</v>
      </c>
      <c r="C480">
        <v>1</v>
      </c>
    </row>
    <row r="481" spans="1:3" x14ac:dyDescent="0.3">
      <c r="A481">
        <v>1.6567343356180639</v>
      </c>
      <c r="B481">
        <v>-1.098280922045443</v>
      </c>
      <c r="C481">
        <v>1</v>
      </c>
    </row>
    <row r="482" spans="1:3" x14ac:dyDescent="0.3">
      <c r="A482">
        <v>1.6582114499930509</v>
      </c>
      <c r="B482">
        <v>-0.41414583842871311</v>
      </c>
      <c r="C482">
        <v>1</v>
      </c>
    </row>
    <row r="483" spans="1:3" x14ac:dyDescent="0.3">
      <c r="A483">
        <v>1.6650136262106341</v>
      </c>
      <c r="B483">
        <v>2.0942040757547561E-2</v>
      </c>
      <c r="C483">
        <v>-1</v>
      </c>
    </row>
    <row r="484" spans="1:3" x14ac:dyDescent="0.3">
      <c r="A484">
        <v>1.675056336774543</v>
      </c>
      <c r="B484">
        <v>0.1155314705117219</v>
      </c>
      <c r="C484">
        <v>1</v>
      </c>
    </row>
    <row r="485" spans="1:3" x14ac:dyDescent="0.3">
      <c r="A485">
        <v>1.679293720469333</v>
      </c>
      <c r="B485">
        <v>0.28428589759106748</v>
      </c>
      <c r="C485">
        <v>1</v>
      </c>
    </row>
    <row r="486" spans="1:3" x14ac:dyDescent="0.3">
      <c r="A486">
        <v>1.6821319674212349</v>
      </c>
      <c r="B486">
        <v>-0.79941806670336069</v>
      </c>
      <c r="C486">
        <v>1</v>
      </c>
    </row>
    <row r="487" spans="1:3" x14ac:dyDescent="0.3">
      <c r="A487">
        <v>1.706891518548846</v>
      </c>
      <c r="B487">
        <v>0.15838772050029451</v>
      </c>
      <c r="C487">
        <v>1</v>
      </c>
    </row>
    <row r="488" spans="1:3" x14ac:dyDescent="0.3">
      <c r="A488">
        <v>1.709353300639322</v>
      </c>
      <c r="B488">
        <v>-1.424929429296694E-2</v>
      </c>
      <c r="C488">
        <v>-1</v>
      </c>
    </row>
    <row r="489" spans="1:3" x14ac:dyDescent="0.3">
      <c r="A489">
        <v>1.7099709512775609</v>
      </c>
      <c r="B489">
        <v>0.60838645984001505</v>
      </c>
      <c r="C489">
        <v>-1</v>
      </c>
    </row>
    <row r="490" spans="1:3" x14ac:dyDescent="0.3">
      <c r="A490">
        <v>1.716864276048067</v>
      </c>
      <c r="B490">
        <v>0.28854183333243272</v>
      </c>
      <c r="C490">
        <v>1</v>
      </c>
    </row>
    <row r="491" spans="1:3" x14ac:dyDescent="0.3">
      <c r="A491">
        <v>1.719338843580126</v>
      </c>
      <c r="B491">
        <v>-0.73462272081491031</v>
      </c>
      <c r="C491">
        <v>1</v>
      </c>
    </row>
    <row r="492" spans="1:3" x14ac:dyDescent="0.3">
      <c r="A492">
        <v>1.7247860567347311</v>
      </c>
      <c r="B492">
        <v>0.81480304525267511</v>
      </c>
      <c r="C492">
        <v>1</v>
      </c>
    </row>
    <row r="493" spans="1:3" x14ac:dyDescent="0.3">
      <c r="A493">
        <v>1.750450357827636</v>
      </c>
      <c r="B493">
        <v>0.17001038581594741</v>
      </c>
      <c r="C493">
        <v>-1</v>
      </c>
    </row>
    <row r="494" spans="1:3" x14ac:dyDescent="0.3">
      <c r="A494">
        <v>1.756130214121101</v>
      </c>
      <c r="B494">
        <v>-0.42229889845257151</v>
      </c>
      <c r="C494">
        <v>1</v>
      </c>
    </row>
    <row r="495" spans="1:3" x14ac:dyDescent="0.3">
      <c r="A495">
        <v>1.770701288828072</v>
      </c>
      <c r="B495">
        <v>1.2236767696713681E-2</v>
      </c>
      <c r="C495">
        <v>1</v>
      </c>
    </row>
    <row r="496" spans="1:3" x14ac:dyDescent="0.3">
      <c r="A496">
        <v>1.7782931471149439</v>
      </c>
      <c r="B496">
        <v>-0.4134309777468903</v>
      </c>
      <c r="C496">
        <v>-1</v>
      </c>
    </row>
    <row r="497" spans="1:3" x14ac:dyDescent="0.3">
      <c r="A497">
        <v>1.7925944427582681</v>
      </c>
      <c r="B497">
        <v>0.74899634153825889</v>
      </c>
      <c r="C497">
        <v>1</v>
      </c>
    </row>
    <row r="498" spans="1:3" x14ac:dyDescent="0.3">
      <c r="A498">
        <v>1.8456554435761301</v>
      </c>
      <c r="B498">
        <v>-0.1341098809468711</v>
      </c>
      <c r="C498">
        <v>1</v>
      </c>
    </row>
    <row r="499" spans="1:3" x14ac:dyDescent="0.3">
      <c r="A499">
        <v>1.8616736023342819</v>
      </c>
      <c r="B499">
        <v>-0.6671532318122958</v>
      </c>
      <c r="C499">
        <v>-1</v>
      </c>
    </row>
    <row r="500" spans="1:3" x14ac:dyDescent="0.3">
      <c r="A500">
        <v>1.8802162767043591</v>
      </c>
      <c r="B500">
        <v>6.3770224858891306E-2</v>
      </c>
      <c r="C500">
        <v>1</v>
      </c>
    </row>
    <row r="501" spans="1:3" x14ac:dyDescent="0.3">
      <c r="A501">
        <v>1.886468490949291</v>
      </c>
      <c r="B501">
        <v>-0.113788306848358</v>
      </c>
      <c r="C501">
        <v>1</v>
      </c>
    </row>
  </sheetData>
  <autoFilter ref="A1:C501" xr:uid="{00000000-0009-0000-0000-000004000000}">
    <sortState xmlns:xlrd2="http://schemas.microsoft.com/office/spreadsheetml/2017/richdata2" ref="A2:C501">
      <sortCondition ref="A1:A501"/>
    </sortState>
  </autoFilter>
  <conditionalFormatting sqref="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01"/>
  <sheetViews>
    <sheetView workbookViewId="0">
      <selection activeCell="C1" sqref="A1:C104857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-2.208463702677645</v>
      </c>
      <c r="B2">
        <v>0.33235316253756658</v>
      </c>
      <c r="C2">
        <v>1</v>
      </c>
    </row>
    <row r="3" spans="1:3" x14ac:dyDescent="0.3">
      <c r="A3">
        <v>-2.1122753152330032</v>
      </c>
      <c r="B3">
        <v>0.22726609625558289</v>
      </c>
      <c r="C3">
        <v>-1</v>
      </c>
    </row>
    <row r="4" spans="1:3" x14ac:dyDescent="0.3">
      <c r="A4">
        <v>-2.1115665940800818</v>
      </c>
      <c r="B4">
        <v>-0.33085212705667882</v>
      </c>
      <c r="C4">
        <v>1</v>
      </c>
    </row>
    <row r="5" spans="1:3" x14ac:dyDescent="0.3">
      <c r="A5">
        <v>-2.004641760060756</v>
      </c>
      <c r="B5">
        <v>0.52702746261101008</v>
      </c>
      <c r="C5">
        <v>-1</v>
      </c>
    </row>
    <row r="6" spans="1:3" x14ac:dyDescent="0.3">
      <c r="A6">
        <v>-1.9805857259348141</v>
      </c>
      <c r="B6">
        <v>0.35914607533140469</v>
      </c>
      <c r="C6">
        <v>-1</v>
      </c>
    </row>
    <row r="7" spans="1:3" x14ac:dyDescent="0.3">
      <c r="A7">
        <v>-1.9199602357708161</v>
      </c>
      <c r="B7">
        <v>-8.3332477153020335E-2</v>
      </c>
      <c r="C7">
        <v>1</v>
      </c>
    </row>
    <row r="8" spans="1:3" x14ac:dyDescent="0.3">
      <c r="A8">
        <v>-1.907071966795814</v>
      </c>
      <c r="B8">
        <v>0.64973668817133756</v>
      </c>
      <c r="C8">
        <v>1</v>
      </c>
    </row>
    <row r="9" spans="1:3" x14ac:dyDescent="0.3">
      <c r="A9">
        <v>-1.8843040483015621</v>
      </c>
      <c r="B9">
        <v>0.1033919459236963</v>
      </c>
      <c r="C9">
        <v>-1</v>
      </c>
    </row>
    <row r="10" spans="1:3" x14ac:dyDescent="0.3">
      <c r="A10">
        <v>-1.8768369722325371</v>
      </c>
      <c r="B10">
        <v>0.14912036183947311</v>
      </c>
      <c r="C10">
        <v>1</v>
      </c>
    </row>
    <row r="11" spans="1:3" x14ac:dyDescent="0.3">
      <c r="A11">
        <v>-1.862424441721573</v>
      </c>
      <c r="B11">
        <v>0.61044849071266294</v>
      </c>
      <c r="C11">
        <v>-1</v>
      </c>
    </row>
    <row r="12" spans="1:3" x14ac:dyDescent="0.3">
      <c r="A12">
        <v>-1.8425443875710581</v>
      </c>
      <c r="B12">
        <v>-0.1777878124620349</v>
      </c>
      <c r="C12">
        <v>1</v>
      </c>
    </row>
    <row r="13" spans="1:3" x14ac:dyDescent="0.3">
      <c r="A13">
        <v>-1.823946394115616</v>
      </c>
      <c r="B13">
        <v>0.30021036479495028</v>
      </c>
      <c r="C13">
        <v>-1</v>
      </c>
    </row>
    <row r="14" spans="1:3" x14ac:dyDescent="0.3">
      <c r="A14">
        <v>-1.798294336624003</v>
      </c>
      <c r="B14">
        <v>0.11665697740127171</v>
      </c>
      <c r="C14">
        <v>1</v>
      </c>
    </row>
    <row r="15" spans="1:3" x14ac:dyDescent="0.3">
      <c r="A15">
        <v>-1.7881470930471539</v>
      </c>
      <c r="B15">
        <v>3.9750907764738878E-2</v>
      </c>
      <c r="C15">
        <v>1</v>
      </c>
    </row>
    <row r="16" spans="1:3" x14ac:dyDescent="0.3">
      <c r="A16">
        <v>-1.7579555834132119</v>
      </c>
      <c r="B16">
        <v>-0.20858241512338219</v>
      </c>
      <c r="C16">
        <v>-1</v>
      </c>
    </row>
    <row r="17" spans="1:3" x14ac:dyDescent="0.3">
      <c r="A17">
        <v>-1.757191354547013</v>
      </c>
      <c r="B17">
        <v>9.7127508236467708E-2</v>
      </c>
      <c r="C17">
        <v>1</v>
      </c>
    </row>
    <row r="18" spans="1:3" x14ac:dyDescent="0.3">
      <c r="A18">
        <v>-1.7546098028716539</v>
      </c>
      <c r="B18">
        <v>0.43467530923396758</v>
      </c>
      <c r="C18">
        <v>-1</v>
      </c>
    </row>
    <row r="19" spans="1:3" x14ac:dyDescent="0.3">
      <c r="A19">
        <v>-1.746670144686322</v>
      </c>
      <c r="B19">
        <v>0.38024863869826148</v>
      </c>
      <c r="C19">
        <v>1</v>
      </c>
    </row>
    <row r="20" spans="1:3" x14ac:dyDescent="0.3">
      <c r="A20">
        <v>-1.7464668106717021</v>
      </c>
      <c r="B20">
        <v>-6.9157000313445696E-2</v>
      </c>
      <c r="C20">
        <v>-1</v>
      </c>
    </row>
    <row r="21" spans="1:3" x14ac:dyDescent="0.3">
      <c r="A21">
        <v>-1.7383809611581731</v>
      </c>
      <c r="B21">
        <v>-0.50526545975333614</v>
      </c>
      <c r="C21">
        <v>1</v>
      </c>
    </row>
    <row r="22" spans="1:3" x14ac:dyDescent="0.3">
      <c r="A22">
        <v>-1.737569430535554</v>
      </c>
      <c r="B22">
        <v>-0.1816683188142873</v>
      </c>
      <c r="C22">
        <v>-1</v>
      </c>
    </row>
    <row r="23" spans="1:3" x14ac:dyDescent="0.3">
      <c r="A23">
        <v>-1.730239438455164</v>
      </c>
      <c r="B23">
        <v>-0.55122991007038946</v>
      </c>
      <c r="C23">
        <v>1</v>
      </c>
    </row>
    <row r="24" spans="1:3" x14ac:dyDescent="0.3">
      <c r="A24">
        <v>-1.723894228396865</v>
      </c>
      <c r="B24">
        <v>0.43497531810528939</v>
      </c>
      <c r="C24">
        <v>1</v>
      </c>
    </row>
    <row r="25" spans="1:3" x14ac:dyDescent="0.3">
      <c r="A25">
        <v>-1.6991403605822779</v>
      </c>
      <c r="B25">
        <v>1.3021286687785789</v>
      </c>
      <c r="C25">
        <v>-1</v>
      </c>
    </row>
    <row r="26" spans="1:3" x14ac:dyDescent="0.3">
      <c r="A26">
        <v>-1.68715509081049</v>
      </c>
      <c r="B26">
        <v>-1.1174051588757019</v>
      </c>
      <c r="C26">
        <v>1</v>
      </c>
    </row>
    <row r="27" spans="1:3" x14ac:dyDescent="0.3">
      <c r="A27">
        <v>-1.683368196774959</v>
      </c>
      <c r="B27">
        <v>0.34826814782721799</v>
      </c>
      <c r="C27">
        <v>-1</v>
      </c>
    </row>
    <row r="28" spans="1:3" x14ac:dyDescent="0.3">
      <c r="A28">
        <v>-1.67959285042327</v>
      </c>
      <c r="B28">
        <v>-0.4891282566194588</v>
      </c>
      <c r="C28">
        <v>1</v>
      </c>
    </row>
    <row r="29" spans="1:3" x14ac:dyDescent="0.3">
      <c r="A29">
        <v>-1.6507771906667721</v>
      </c>
      <c r="B29">
        <v>0.38872742500981861</v>
      </c>
      <c r="C29">
        <v>1</v>
      </c>
    </row>
    <row r="30" spans="1:3" x14ac:dyDescent="0.3">
      <c r="A30">
        <v>-1.6073340250009189</v>
      </c>
      <c r="B30">
        <v>0.66690772289839273</v>
      </c>
      <c r="C30">
        <v>-1</v>
      </c>
    </row>
    <row r="31" spans="1:3" x14ac:dyDescent="0.3">
      <c r="A31">
        <v>-1.6036850234843949</v>
      </c>
      <c r="B31">
        <v>-3.7868779135702017E-2</v>
      </c>
      <c r="C31">
        <v>-1</v>
      </c>
    </row>
    <row r="32" spans="1:3" x14ac:dyDescent="0.3">
      <c r="A32">
        <v>-1.6031171295007991</v>
      </c>
      <c r="B32">
        <v>0.33577599908419431</v>
      </c>
      <c r="C32">
        <v>1</v>
      </c>
    </row>
    <row r="33" spans="1:3" x14ac:dyDescent="0.3">
      <c r="A33">
        <v>-1.596450298293401</v>
      </c>
      <c r="B33">
        <v>-0.73342823082758857</v>
      </c>
      <c r="C33">
        <v>-1</v>
      </c>
    </row>
    <row r="34" spans="1:3" x14ac:dyDescent="0.3">
      <c r="A34">
        <v>-1.5910671404961729</v>
      </c>
      <c r="B34">
        <v>-9.0395233742532902E-2</v>
      </c>
      <c r="C34">
        <v>1</v>
      </c>
    </row>
    <row r="35" spans="1:3" x14ac:dyDescent="0.3">
      <c r="A35">
        <v>-1.5831643609298529</v>
      </c>
      <c r="B35">
        <v>-2.2900376825996081E-2</v>
      </c>
      <c r="C35">
        <v>1</v>
      </c>
    </row>
    <row r="36" spans="1:3" x14ac:dyDescent="0.3">
      <c r="A36">
        <v>-1.578389136451499</v>
      </c>
      <c r="B36">
        <v>0.23647550969841319</v>
      </c>
      <c r="C36">
        <v>-1</v>
      </c>
    </row>
    <row r="37" spans="1:3" x14ac:dyDescent="0.3">
      <c r="A37">
        <v>-1.575885885327466</v>
      </c>
      <c r="B37">
        <v>0.4922334753072698</v>
      </c>
      <c r="C37">
        <v>-1</v>
      </c>
    </row>
    <row r="38" spans="1:3" x14ac:dyDescent="0.3">
      <c r="A38">
        <v>-1.568852055683027</v>
      </c>
      <c r="B38">
        <v>0.40631759206503321</v>
      </c>
      <c r="C38">
        <v>-1</v>
      </c>
    </row>
    <row r="39" spans="1:3" x14ac:dyDescent="0.3">
      <c r="A39">
        <v>-1.5662607214178239</v>
      </c>
      <c r="B39">
        <v>-0.81290333321641428</v>
      </c>
      <c r="C39">
        <v>-1</v>
      </c>
    </row>
    <row r="40" spans="1:3" x14ac:dyDescent="0.3">
      <c r="A40">
        <v>-1.561678728048228</v>
      </c>
      <c r="B40">
        <v>-0.35405823555758381</v>
      </c>
      <c r="C40">
        <v>1</v>
      </c>
    </row>
    <row r="41" spans="1:3" x14ac:dyDescent="0.3">
      <c r="A41">
        <v>-1.5584510664872651</v>
      </c>
      <c r="B41">
        <v>1.119733381047785</v>
      </c>
      <c r="C41">
        <v>-1</v>
      </c>
    </row>
    <row r="42" spans="1:3" x14ac:dyDescent="0.3">
      <c r="A42">
        <v>-1.5552339714773511</v>
      </c>
      <c r="B42">
        <v>-0.31100352861648489</v>
      </c>
      <c r="C42">
        <v>1</v>
      </c>
    </row>
    <row r="43" spans="1:3" x14ac:dyDescent="0.3">
      <c r="A43">
        <v>-1.5551258237195209</v>
      </c>
      <c r="B43">
        <v>1.6629827687571019</v>
      </c>
      <c r="C43">
        <v>-1</v>
      </c>
    </row>
    <row r="44" spans="1:3" x14ac:dyDescent="0.3">
      <c r="A44">
        <v>-1.5436339139484609</v>
      </c>
      <c r="B44">
        <v>0.62778051407335644</v>
      </c>
      <c r="C44">
        <v>-1</v>
      </c>
    </row>
    <row r="45" spans="1:3" x14ac:dyDescent="0.3">
      <c r="A45">
        <v>-1.5092595857328239</v>
      </c>
      <c r="B45">
        <v>0.70588640330467722</v>
      </c>
      <c r="C45">
        <v>1</v>
      </c>
    </row>
    <row r="46" spans="1:3" x14ac:dyDescent="0.3">
      <c r="A46">
        <v>-1.5022788680475401</v>
      </c>
      <c r="B46">
        <v>0.68899392013898419</v>
      </c>
      <c r="C46">
        <v>-1</v>
      </c>
    </row>
    <row r="47" spans="1:3" x14ac:dyDescent="0.3">
      <c r="A47">
        <v>-1.496653595075911</v>
      </c>
      <c r="B47">
        <v>1.028913891499168</v>
      </c>
      <c r="C47">
        <v>-1</v>
      </c>
    </row>
    <row r="48" spans="1:3" x14ac:dyDescent="0.3">
      <c r="A48">
        <v>-1.4860903614570631</v>
      </c>
      <c r="B48">
        <v>0.28592743614367172</v>
      </c>
      <c r="C48">
        <v>-1</v>
      </c>
    </row>
    <row r="49" spans="1:3" x14ac:dyDescent="0.3">
      <c r="A49">
        <v>-1.481010422608126</v>
      </c>
      <c r="B49">
        <v>-0.2972248133290542</v>
      </c>
      <c r="C49">
        <v>1</v>
      </c>
    </row>
    <row r="50" spans="1:3" x14ac:dyDescent="0.3">
      <c r="A50">
        <v>-1.4764706807062451</v>
      </c>
      <c r="B50">
        <v>8.3763625040087178E-2</v>
      </c>
      <c r="C50">
        <v>-1</v>
      </c>
    </row>
    <row r="51" spans="1:3" x14ac:dyDescent="0.3">
      <c r="A51">
        <v>-1.4674528924622829</v>
      </c>
      <c r="B51">
        <v>0.22671046936923819</v>
      </c>
      <c r="C51">
        <v>-1</v>
      </c>
    </row>
    <row r="52" spans="1:3" x14ac:dyDescent="0.3">
      <c r="A52">
        <v>-1.4600966670359219</v>
      </c>
      <c r="B52">
        <v>0.86423566202466806</v>
      </c>
      <c r="C52">
        <v>-1</v>
      </c>
    </row>
    <row r="53" spans="1:3" x14ac:dyDescent="0.3">
      <c r="A53">
        <v>-1.4380663842908019</v>
      </c>
      <c r="B53">
        <v>0.24752326295961169</v>
      </c>
      <c r="C53">
        <v>-1</v>
      </c>
    </row>
    <row r="54" spans="1:3" x14ac:dyDescent="0.3">
      <c r="A54">
        <v>-1.4160800659978849</v>
      </c>
      <c r="B54">
        <v>0.89734830654012554</v>
      </c>
      <c r="C54">
        <v>-1</v>
      </c>
    </row>
    <row r="55" spans="1:3" x14ac:dyDescent="0.3">
      <c r="A55">
        <v>-1.4120627672783379</v>
      </c>
      <c r="B55">
        <v>0.79941682773667</v>
      </c>
      <c r="C55">
        <v>-1</v>
      </c>
    </row>
    <row r="56" spans="1:3" x14ac:dyDescent="0.3">
      <c r="A56">
        <v>-1.4092073031529839</v>
      </c>
      <c r="B56">
        <v>0.30493735533941901</v>
      </c>
      <c r="C56">
        <v>-1</v>
      </c>
    </row>
    <row r="57" spans="1:3" x14ac:dyDescent="0.3">
      <c r="A57">
        <v>-1.385748804303067</v>
      </c>
      <c r="B57">
        <v>0.78873372774023898</v>
      </c>
      <c r="C57">
        <v>1</v>
      </c>
    </row>
    <row r="58" spans="1:3" x14ac:dyDescent="0.3">
      <c r="A58">
        <v>-1.3839322527761331</v>
      </c>
      <c r="B58">
        <v>0.9004979476814382</v>
      </c>
      <c r="C58">
        <v>-1</v>
      </c>
    </row>
    <row r="59" spans="1:3" x14ac:dyDescent="0.3">
      <c r="A59">
        <v>-1.383452221791172</v>
      </c>
      <c r="B59">
        <v>0.19129895518869439</v>
      </c>
      <c r="C59">
        <v>-1</v>
      </c>
    </row>
    <row r="60" spans="1:3" x14ac:dyDescent="0.3">
      <c r="A60">
        <v>-1.379091934906145</v>
      </c>
      <c r="B60">
        <v>-7.4776643052131428E-2</v>
      </c>
      <c r="C60">
        <v>-1</v>
      </c>
    </row>
    <row r="61" spans="1:3" x14ac:dyDescent="0.3">
      <c r="A61">
        <v>-1.378055763849442</v>
      </c>
      <c r="B61">
        <v>1.2181860493816401</v>
      </c>
      <c r="C61">
        <v>-1</v>
      </c>
    </row>
    <row r="62" spans="1:3" x14ac:dyDescent="0.3">
      <c r="A62">
        <v>-1.3758618757767771</v>
      </c>
      <c r="B62">
        <v>1.0829539639894259</v>
      </c>
      <c r="C62">
        <v>1</v>
      </c>
    </row>
    <row r="63" spans="1:3" x14ac:dyDescent="0.3">
      <c r="A63">
        <v>-1.343556074497092</v>
      </c>
      <c r="B63">
        <v>0.2240731018255995</v>
      </c>
      <c r="C63">
        <v>-1</v>
      </c>
    </row>
    <row r="64" spans="1:3" x14ac:dyDescent="0.3">
      <c r="A64">
        <v>-1.342968884114683</v>
      </c>
      <c r="B64">
        <v>1.9601701373820762E-2</v>
      </c>
      <c r="C64">
        <v>-1</v>
      </c>
    </row>
    <row r="65" spans="1:3" x14ac:dyDescent="0.3">
      <c r="A65">
        <v>-1.3375734401040691</v>
      </c>
      <c r="B65">
        <v>0.56569946772993918</v>
      </c>
      <c r="C65">
        <v>-1</v>
      </c>
    </row>
    <row r="66" spans="1:3" x14ac:dyDescent="0.3">
      <c r="A66">
        <v>-1.336908125379471</v>
      </c>
      <c r="B66">
        <v>0.68446843150519299</v>
      </c>
      <c r="C66">
        <v>1</v>
      </c>
    </row>
    <row r="67" spans="1:3" x14ac:dyDescent="0.3">
      <c r="A67">
        <v>-1.33633690148746</v>
      </c>
      <c r="B67">
        <v>1.5897156818902369</v>
      </c>
      <c r="C67">
        <v>-1</v>
      </c>
    </row>
    <row r="68" spans="1:3" x14ac:dyDescent="0.3">
      <c r="A68">
        <v>-1.335243677639022</v>
      </c>
      <c r="B68">
        <v>1.13248672651421</v>
      </c>
      <c r="C68">
        <v>-1</v>
      </c>
    </row>
    <row r="69" spans="1:3" x14ac:dyDescent="0.3">
      <c r="A69">
        <v>-1.332846753326421</v>
      </c>
      <c r="B69">
        <v>0.97710607718251263</v>
      </c>
      <c r="C69">
        <v>-1</v>
      </c>
    </row>
    <row r="70" spans="1:3" x14ac:dyDescent="0.3">
      <c r="A70">
        <v>-1.322497979165143</v>
      </c>
      <c r="B70">
        <v>0.33059722413952469</v>
      </c>
      <c r="C70">
        <v>-1</v>
      </c>
    </row>
    <row r="71" spans="1:3" x14ac:dyDescent="0.3">
      <c r="A71">
        <v>-1.2932046949302269</v>
      </c>
      <c r="B71">
        <v>0.87657814596328432</v>
      </c>
      <c r="C71">
        <v>1</v>
      </c>
    </row>
    <row r="72" spans="1:3" x14ac:dyDescent="0.3">
      <c r="A72">
        <v>-1.2567640515232179</v>
      </c>
      <c r="B72">
        <v>0.27586319119430058</v>
      </c>
      <c r="C72">
        <v>-1</v>
      </c>
    </row>
    <row r="73" spans="1:3" x14ac:dyDescent="0.3">
      <c r="A73">
        <v>-1.2459844893939891</v>
      </c>
      <c r="B73">
        <v>1.3506764932931901</v>
      </c>
      <c r="C73">
        <v>-1</v>
      </c>
    </row>
    <row r="74" spans="1:3" x14ac:dyDescent="0.3">
      <c r="A74">
        <v>-1.24071055163794</v>
      </c>
      <c r="B74">
        <v>-0.18898966246971521</v>
      </c>
      <c r="C74">
        <v>-1</v>
      </c>
    </row>
    <row r="75" spans="1:3" x14ac:dyDescent="0.3">
      <c r="A75">
        <v>-1.231116315944806</v>
      </c>
      <c r="B75">
        <v>-0.59198966415467502</v>
      </c>
      <c r="C75">
        <v>-1</v>
      </c>
    </row>
    <row r="76" spans="1:3" x14ac:dyDescent="0.3">
      <c r="A76">
        <v>-1.219210157978883</v>
      </c>
      <c r="B76">
        <v>1.123289858994317</v>
      </c>
      <c r="C76">
        <v>1</v>
      </c>
    </row>
    <row r="77" spans="1:3" x14ac:dyDescent="0.3">
      <c r="A77">
        <v>-1.219098580457104</v>
      </c>
      <c r="B77">
        <v>0.83377880611316635</v>
      </c>
      <c r="C77">
        <v>-1</v>
      </c>
    </row>
    <row r="78" spans="1:3" x14ac:dyDescent="0.3">
      <c r="A78">
        <v>-1.2122079973911291</v>
      </c>
      <c r="B78">
        <v>1.674135319588957</v>
      </c>
      <c r="C78">
        <v>-1</v>
      </c>
    </row>
    <row r="79" spans="1:3" x14ac:dyDescent="0.3">
      <c r="A79">
        <v>-1.1889934466512739</v>
      </c>
      <c r="B79">
        <v>1.263600528848918</v>
      </c>
      <c r="C79">
        <v>-1</v>
      </c>
    </row>
    <row r="80" spans="1:3" x14ac:dyDescent="0.3">
      <c r="A80">
        <v>-1.1814782793352121</v>
      </c>
      <c r="B80">
        <v>1.224500799517914</v>
      </c>
      <c r="C80">
        <v>-1</v>
      </c>
    </row>
    <row r="81" spans="1:3" x14ac:dyDescent="0.3">
      <c r="A81">
        <v>-1.1746792774437309</v>
      </c>
      <c r="B81">
        <v>0.73268084061258787</v>
      </c>
      <c r="C81">
        <v>-1</v>
      </c>
    </row>
    <row r="82" spans="1:3" x14ac:dyDescent="0.3">
      <c r="A82">
        <v>-1.173585268085614</v>
      </c>
      <c r="B82">
        <v>0.72061367795316256</v>
      </c>
      <c r="C82">
        <v>-1</v>
      </c>
    </row>
    <row r="83" spans="1:3" x14ac:dyDescent="0.3">
      <c r="A83">
        <v>-1.1633443566352311</v>
      </c>
      <c r="B83">
        <v>1.011466677100235</v>
      </c>
      <c r="C83">
        <v>-1</v>
      </c>
    </row>
    <row r="84" spans="1:3" x14ac:dyDescent="0.3">
      <c r="A84">
        <v>-1.1539956945352789</v>
      </c>
      <c r="B84">
        <v>0.68710178553413104</v>
      </c>
      <c r="C84">
        <v>-1</v>
      </c>
    </row>
    <row r="85" spans="1:3" x14ac:dyDescent="0.3">
      <c r="A85">
        <v>-1.1513513591456941</v>
      </c>
      <c r="B85">
        <v>0.94029955448291946</v>
      </c>
      <c r="C85">
        <v>-1</v>
      </c>
    </row>
    <row r="86" spans="1:3" x14ac:dyDescent="0.3">
      <c r="A86">
        <v>-1.1493987603549749</v>
      </c>
      <c r="B86">
        <v>0.90773529294779409</v>
      </c>
      <c r="C86">
        <v>-1</v>
      </c>
    </row>
    <row r="87" spans="1:3" x14ac:dyDescent="0.3">
      <c r="A87">
        <v>-1.1101819345637161</v>
      </c>
      <c r="B87">
        <v>0.27893825468600691</v>
      </c>
      <c r="C87">
        <v>-1</v>
      </c>
    </row>
    <row r="88" spans="1:3" x14ac:dyDescent="0.3">
      <c r="A88">
        <v>-1.109013013607022</v>
      </c>
      <c r="B88">
        <v>1.0696012652214351</v>
      </c>
      <c r="C88">
        <v>-1</v>
      </c>
    </row>
    <row r="89" spans="1:3" x14ac:dyDescent="0.3">
      <c r="A89">
        <v>-1.092820516064883</v>
      </c>
      <c r="B89">
        <v>1.40674555465474</v>
      </c>
      <c r="C89">
        <v>-1</v>
      </c>
    </row>
    <row r="90" spans="1:3" x14ac:dyDescent="0.3">
      <c r="A90">
        <v>-1.0877981358884969</v>
      </c>
      <c r="B90">
        <v>1.0602110574186849</v>
      </c>
      <c r="C90">
        <v>-1</v>
      </c>
    </row>
    <row r="91" spans="1:3" x14ac:dyDescent="0.3">
      <c r="A91">
        <v>-1.0216778105557089</v>
      </c>
      <c r="B91">
        <v>1.2781313312151461</v>
      </c>
      <c r="C91">
        <v>-1</v>
      </c>
    </row>
    <row r="92" spans="1:3" x14ac:dyDescent="0.3">
      <c r="A92">
        <v>-1.0110965795635689</v>
      </c>
      <c r="B92">
        <v>0.75651447036674802</v>
      </c>
      <c r="C92">
        <v>-1</v>
      </c>
    </row>
    <row r="93" spans="1:3" x14ac:dyDescent="0.3">
      <c r="A93">
        <v>-1.0086831196034289</v>
      </c>
      <c r="B93">
        <v>1.8371368227750979</v>
      </c>
      <c r="C93">
        <v>-1</v>
      </c>
    </row>
    <row r="94" spans="1:3" x14ac:dyDescent="0.3">
      <c r="A94">
        <v>-0.99742589309716589</v>
      </c>
      <c r="B94">
        <v>0.9572551537146673</v>
      </c>
      <c r="C94">
        <v>-1</v>
      </c>
    </row>
    <row r="95" spans="1:3" x14ac:dyDescent="0.3">
      <c r="A95">
        <v>-0.99736023365440107</v>
      </c>
      <c r="B95">
        <v>0.85489009302367491</v>
      </c>
      <c r="C95">
        <v>-1</v>
      </c>
    </row>
    <row r="96" spans="1:3" x14ac:dyDescent="0.3">
      <c r="A96">
        <v>-0.99383902366821408</v>
      </c>
      <c r="B96">
        <v>1.3148248133200009</v>
      </c>
      <c r="C96">
        <v>-1</v>
      </c>
    </row>
    <row r="97" spans="1:3" x14ac:dyDescent="0.3">
      <c r="A97">
        <v>-0.97610630657663577</v>
      </c>
      <c r="B97">
        <v>-0.84079363890640291</v>
      </c>
      <c r="C97">
        <v>1</v>
      </c>
    </row>
    <row r="98" spans="1:3" x14ac:dyDescent="0.3">
      <c r="A98">
        <v>-0.97600862085148121</v>
      </c>
      <c r="B98">
        <v>0.87251295575929499</v>
      </c>
      <c r="C98">
        <v>-1</v>
      </c>
    </row>
    <row r="99" spans="1:3" x14ac:dyDescent="0.3">
      <c r="A99">
        <v>-0.96411102883977406</v>
      </c>
      <c r="B99">
        <v>1.3278969037095981E-2</v>
      </c>
      <c r="C99">
        <v>1</v>
      </c>
    </row>
    <row r="100" spans="1:3" x14ac:dyDescent="0.3">
      <c r="A100">
        <v>-0.96378607690758344</v>
      </c>
      <c r="B100">
        <v>1.9161899619851359</v>
      </c>
      <c r="C100">
        <v>-1</v>
      </c>
    </row>
    <row r="101" spans="1:3" x14ac:dyDescent="0.3">
      <c r="A101">
        <v>-0.95977325929226853</v>
      </c>
      <c r="B101">
        <v>0.83019354952489632</v>
      </c>
      <c r="C101">
        <v>-1</v>
      </c>
    </row>
    <row r="102" spans="1:3" x14ac:dyDescent="0.3">
      <c r="A102">
        <v>-0.95585889085805698</v>
      </c>
      <c r="B102">
        <v>1.6712196521866609</v>
      </c>
      <c r="C102">
        <v>-1</v>
      </c>
    </row>
    <row r="103" spans="1:3" x14ac:dyDescent="0.3">
      <c r="A103">
        <v>-0.94506169711521826</v>
      </c>
      <c r="B103">
        <v>1.336831146038066</v>
      </c>
      <c r="C103">
        <v>-1</v>
      </c>
    </row>
    <row r="104" spans="1:3" x14ac:dyDescent="0.3">
      <c r="A104">
        <v>-0.90677948429605282</v>
      </c>
      <c r="B104">
        <v>1.6244320819872231</v>
      </c>
      <c r="C104">
        <v>-1</v>
      </c>
    </row>
    <row r="105" spans="1:3" x14ac:dyDescent="0.3">
      <c r="A105">
        <v>-0.8908538600923217</v>
      </c>
      <c r="B105">
        <v>-0.28853037807501919</v>
      </c>
      <c r="C105">
        <v>1</v>
      </c>
    </row>
    <row r="106" spans="1:3" x14ac:dyDescent="0.3">
      <c r="A106">
        <v>-0.87818122941028942</v>
      </c>
      <c r="B106">
        <v>1.0701159365869799</v>
      </c>
      <c r="C106">
        <v>-1</v>
      </c>
    </row>
    <row r="107" spans="1:3" x14ac:dyDescent="0.3">
      <c r="A107">
        <v>-0.8709640015224166</v>
      </c>
      <c r="B107">
        <v>-0.58873909566245586</v>
      </c>
      <c r="C107">
        <v>1</v>
      </c>
    </row>
    <row r="108" spans="1:3" x14ac:dyDescent="0.3">
      <c r="A108">
        <v>-0.86671700747236102</v>
      </c>
      <c r="B108">
        <v>0.16439999617773579</v>
      </c>
      <c r="C108">
        <v>1</v>
      </c>
    </row>
    <row r="109" spans="1:3" x14ac:dyDescent="0.3">
      <c r="A109">
        <v>-0.85690162487429067</v>
      </c>
      <c r="B109">
        <v>1.507063770592316</v>
      </c>
      <c r="C109">
        <v>-1</v>
      </c>
    </row>
    <row r="110" spans="1:3" x14ac:dyDescent="0.3">
      <c r="A110">
        <v>-0.85431713027921474</v>
      </c>
      <c r="B110">
        <v>1.523529141782392</v>
      </c>
      <c r="C110">
        <v>-1</v>
      </c>
    </row>
    <row r="111" spans="1:3" x14ac:dyDescent="0.3">
      <c r="A111">
        <v>-0.85251127645045655</v>
      </c>
      <c r="B111">
        <v>1.1459294247041649</v>
      </c>
      <c r="C111">
        <v>-1</v>
      </c>
    </row>
    <row r="112" spans="1:3" x14ac:dyDescent="0.3">
      <c r="A112">
        <v>-0.84172548518110579</v>
      </c>
      <c r="B112">
        <v>0.50777921101788726</v>
      </c>
      <c r="C112">
        <v>-1</v>
      </c>
    </row>
    <row r="113" spans="1:3" x14ac:dyDescent="0.3">
      <c r="A113">
        <v>-0.83720323438631972</v>
      </c>
      <c r="B113">
        <v>0.92262372899902034</v>
      </c>
      <c r="C113">
        <v>1</v>
      </c>
    </row>
    <row r="114" spans="1:3" x14ac:dyDescent="0.3">
      <c r="A114">
        <v>-0.83673112753581247</v>
      </c>
      <c r="B114">
        <v>0.56766129961692091</v>
      </c>
      <c r="C114">
        <v>-1</v>
      </c>
    </row>
    <row r="115" spans="1:3" x14ac:dyDescent="0.3">
      <c r="A115">
        <v>-0.800520127296517</v>
      </c>
      <c r="B115">
        <v>1.4831418243881189</v>
      </c>
      <c r="C115">
        <v>-1</v>
      </c>
    </row>
    <row r="116" spans="1:3" x14ac:dyDescent="0.3">
      <c r="A116">
        <v>-0.80022546709284059</v>
      </c>
      <c r="B116">
        <v>-0.60378767896927554</v>
      </c>
      <c r="C116">
        <v>1</v>
      </c>
    </row>
    <row r="117" spans="1:3" x14ac:dyDescent="0.3">
      <c r="A117">
        <v>-0.79989930197125514</v>
      </c>
      <c r="B117">
        <v>-0.29685088063001119</v>
      </c>
      <c r="C117">
        <v>1</v>
      </c>
    </row>
    <row r="118" spans="1:3" x14ac:dyDescent="0.3">
      <c r="A118">
        <v>-0.79829023774058716</v>
      </c>
      <c r="B118">
        <v>0.1057801990643172</v>
      </c>
      <c r="C118">
        <v>1</v>
      </c>
    </row>
    <row r="119" spans="1:3" x14ac:dyDescent="0.3">
      <c r="A119">
        <v>-0.79342478761461477</v>
      </c>
      <c r="B119">
        <v>0.8453453678809455</v>
      </c>
      <c r="C119">
        <v>-1</v>
      </c>
    </row>
    <row r="120" spans="1:3" x14ac:dyDescent="0.3">
      <c r="A120">
        <v>-0.79110688963793352</v>
      </c>
      <c r="B120">
        <v>2.068814339218688</v>
      </c>
      <c r="C120">
        <v>-1</v>
      </c>
    </row>
    <row r="121" spans="1:3" x14ac:dyDescent="0.3">
      <c r="A121">
        <v>-0.78716549173541073</v>
      </c>
      <c r="B121">
        <v>-0.42800536803695388</v>
      </c>
      <c r="C121">
        <v>1</v>
      </c>
    </row>
    <row r="122" spans="1:3" x14ac:dyDescent="0.3">
      <c r="A122">
        <v>-0.78217626186110845</v>
      </c>
      <c r="B122">
        <v>1.7024853883647579</v>
      </c>
      <c r="C122">
        <v>-1</v>
      </c>
    </row>
    <row r="123" spans="1:3" x14ac:dyDescent="0.3">
      <c r="A123">
        <v>-0.78095168705423512</v>
      </c>
      <c r="B123">
        <v>0.98060663835905226</v>
      </c>
      <c r="C123">
        <v>-1</v>
      </c>
    </row>
    <row r="124" spans="1:3" x14ac:dyDescent="0.3">
      <c r="A124">
        <v>-0.77671312022785499</v>
      </c>
      <c r="B124">
        <v>2.062448594722277</v>
      </c>
      <c r="C124">
        <v>-1</v>
      </c>
    </row>
    <row r="125" spans="1:3" x14ac:dyDescent="0.3">
      <c r="A125">
        <v>-0.75840208703591705</v>
      </c>
      <c r="B125">
        <v>-0.1238290739812212</v>
      </c>
      <c r="C125">
        <v>1</v>
      </c>
    </row>
    <row r="126" spans="1:3" x14ac:dyDescent="0.3">
      <c r="A126">
        <v>-0.75288484830353086</v>
      </c>
      <c r="B126">
        <v>-1.379361252350199E-2</v>
      </c>
      <c r="C126">
        <v>1</v>
      </c>
    </row>
    <row r="127" spans="1:3" x14ac:dyDescent="0.3">
      <c r="A127">
        <v>-0.74565027418642449</v>
      </c>
      <c r="B127">
        <v>0.30601047783009733</v>
      </c>
      <c r="C127">
        <v>1</v>
      </c>
    </row>
    <row r="128" spans="1:3" x14ac:dyDescent="0.3">
      <c r="A128">
        <v>-0.74193498240457423</v>
      </c>
      <c r="B128">
        <v>1.0905943966879941</v>
      </c>
      <c r="C128">
        <v>-1</v>
      </c>
    </row>
    <row r="129" spans="1:3" x14ac:dyDescent="0.3">
      <c r="A129">
        <v>-0.73277159663965064</v>
      </c>
      <c r="B129">
        <v>1.2647645834423169</v>
      </c>
      <c r="C129">
        <v>-1</v>
      </c>
    </row>
    <row r="130" spans="1:3" x14ac:dyDescent="0.3">
      <c r="A130">
        <v>-0.72036772478226552</v>
      </c>
      <c r="B130">
        <v>1.0191972410674901</v>
      </c>
      <c r="C130">
        <v>-1</v>
      </c>
    </row>
    <row r="131" spans="1:3" x14ac:dyDescent="0.3">
      <c r="A131">
        <v>-0.71133176011894617</v>
      </c>
      <c r="B131">
        <v>-0.25474833332733149</v>
      </c>
      <c r="C131">
        <v>1</v>
      </c>
    </row>
    <row r="132" spans="1:3" x14ac:dyDescent="0.3">
      <c r="A132">
        <v>-0.7096246543203677</v>
      </c>
      <c r="B132">
        <v>1.6698133214534221</v>
      </c>
      <c r="C132">
        <v>-1</v>
      </c>
    </row>
    <row r="133" spans="1:3" x14ac:dyDescent="0.3">
      <c r="A133">
        <v>-0.70146569840490436</v>
      </c>
      <c r="B133">
        <v>1.4816909361272981</v>
      </c>
      <c r="C133">
        <v>-1</v>
      </c>
    </row>
    <row r="134" spans="1:3" x14ac:dyDescent="0.3">
      <c r="A134">
        <v>-0.69476419008789347</v>
      </c>
      <c r="B134">
        <v>1.0230750135231581</v>
      </c>
      <c r="C134">
        <v>1</v>
      </c>
    </row>
    <row r="135" spans="1:3" x14ac:dyDescent="0.3">
      <c r="A135">
        <v>-0.65342281201075247</v>
      </c>
      <c r="B135">
        <v>-0.2056248148926807</v>
      </c>
      <c r="C135">
        <v>1</v>
      </c>
    </row>
    <row r="136" spans="1:3" x14ac:dyDescent="0.3">
      <c r="A136">
        <v>-0.64669219777927212</v>
      </c>
      <c r="B136">
        <v>0.1014510448518077</v>
      </c>
      <c r="C136">
        <v>1</v>
      </c>
    </row>
    <row r="137" spans="1:3" x14ac:dyDescent="0.3">
      <c r="A137">
        <v>-0.64250188600853797</v>
      </c>
      <c r="B137">
        <v>1.4833136273893399</v>
      </c>
      <c r="C137">
        <v>-1</v>
      </c>
    </row>
    <row r="138" spans="1:3" x14ac:dyDescent="0.3">
      <c r="A138">
        <v>-0.63954962074611388</v>
      </c>
      <c r="B138">
        <v>1.14394361742043</v>
      </c>
      <c r="C138">
        <v>-1</v>
      </c>
    </row>
    <row r="139" spans="1:3" x14ac:dyDescent="0.3">
      <c r="A139">
        <v>-0.63506820271613307</v>
      </c>
      <c r="B139">
        <v>-1.30605877259456</v>
      </c>
      <c r="C139">
        <v>1</v>
      </c>
    </row>
    <row r="140" spans="1:3" x14ac:dyDescent="0.3">
      <c r="A140">
        <v>-0.63143972329683984</v>
      </c>
      <c r="B140">
        <v>1.8109378323709029</v>
      </c>
      <c r="C140">
        <v>-1</v>
      </c>
    </row>
    <row r="141" spans="1:3" x14ac:dyDescent="0.3">
      <c r="A141">
        <v>-0.62548083949464706</v>
      </c>
      <c r="B141">
        <v>-0.34810755605848059</v>
      </c>
      <c r="C141">
        <v>1</v>
      </c>
    </row>
    <row r="142" spans="1:3" x14ac:dyDescent="0.3">
      <c r="A142">
        <v>-0.61017950879814398</v>
      </c>
      <c r="B142">
        <v>1.731010534362619</v>
      </c>
      <c r="C142">
        <v>-1</v>
      </c>
    </row>
    <row r="143" spans="1:3" x14ac:dyDescent="0.3">
      <c r="A143">
        <v>-0.60175249059576807</v>
      </c>
      <c r="B143">
        <v>1.356278392663673</v>
      </c>
      <c r="C143">
        <v>-1</v>
      </c>
    </row>
    <row r="144" spans="1:3" x14ac:dyDescent="0.3">
      <c r="A144">
        <v>-0.59654808879539867</v>
      </c>
      <c r="B144">
        <v>-0.99339460625481479</v>
      </c>
      <c r="C144">
        <v>1</v>
      </c>
    </row>
    <row r="145" spans="1:3" x14ac:dyDescent="0.3">
      <c r="A145">
        <v>-0.59534695526035464</v>
      </c>
      <c r="B145">
        <v>1.516545490044686</v>
      </c>
      <c r="C145">
        <v>-1</v>
      </c>
    </row>
    <row r="146" spans="1:3" x14ac:dyDescent="0.3">
      <c r="A146">
        <v>-0.58177515204056296</v>
      </c>
      <c r="B146">
        <v>1.1461704708595259</v>
      </c>
      <c r="C146">
        <v>-1</v>
      </c>
    </row>
    <row r="147" spans="1:3" x14ac:dyDescent="0.3">
      <c r="A147">
        <v>-0.57461367865793089</v>
      </c>
      <c r="B147">
        <v>-0.2278460510616229</v>
      </c>
      <c r="C147">
        <v>1</v>
      </c>
    </row>
    <row r="148" spans="1:3" x14ac:dyDescent="0.3">
      <c r="A148">
        <v>-0.57337202601977266</v>
      </c>
      <c r="B148">
        <v>1.962628559187253</v>
      </c>
      <c r="C148">
        <v>-1</v>
      </c>
    </row>
    <row r="149" spans="1:3" x14ac:dyDescent="0.3">
      <c r="A149">
        <v>-0.57116022948508927</v>
      </c>
      <c r="B149">
        <v>1.4630790955392201E-2</v>
      </c>
      <c r="C149">
        <v>1</v>
      </c>
    </row>
    <row r="150" spans="1:3" x14ac:dyDescent="0.3">
      <c r="A150">
        <v>-0.55456107823625644</v>
      </c>
      <c r="B150">
        <v>1.642122409535409</v>
      </c>
      <c r="C150">
        <v>-1</v>
      </c>
    </row>
    <row r="151" spans="1:3" x14ac:dyDescent="0.3">
      <c r="A151">
        <v>-0.5417300859593881</v>
      </c>
      <c r="B151">
        <v>-0.74200770119413917</v>
      </c>
      <c r="C151">
        <v>1</v>
      </c>
    </row>
    <row r="152" spans="1:3" x14ac:dyDescent="0.3">
      <c r="A152">
        <v>-0.53389664575102425</v>
      </c>
      <c r="B152">
        <v>1.4105330633931461</v>
      </c>
      <c r="C152">
        <v>-1</v>
      </c>
    </row>
    <row r="153" spans="1:3" x14ac:dyDescent="0.3">
      <c r="A153">
        <v>-0.52900669043651805</v>
      </c>
      <c r="B153">
        <v>-0.83440962552282782</v>
      </c>
      <c r="C153">
        <v>1</v>
      </c>
    </row>
    <row r="154" spans="1:3" x14ac:dyDescent="0.3">
      <c r="A154">
        <v>-0.51849966271140091</v>
      </c>
      <c r="B154">
        <v>1.3570551579621011</v>
      </c>
      <c r="C154">
        <v>-1</v>
      </c>
    </row>
    <row r="155" spans="1:3" x14ac:dyDescent="0.3">
      <c r="A155">
        <v>-0.51517374775755131</v>
      </c>
      <c r="B155">
        <v>-0.54701871910246014</v>
      </c>
      <c r="C155">
        <v>1</v>
      </c>
    </row>
    <row r="156" spans="1:3" x14ac:dyDescent="0.3">
      <c r="A156">
        <v>-0.50055464938152516</v>
      </c>
      <c r="B156">
        <v>0.39971649239433849</v>
      </c>
      <c r="C156">
        <v>1</v>
      </c>
    </row>
    <row r="157" spans="1:3" x14ac:dyDescent="0.3">
      <c r="A157">
        <v>-0.49290534543024478</v>
      </c>
      <c r="B157">
        <v>0.1949444996989341</v>
      </c>
      <c r="C157">
        <v>1</v>
      </c>
    </row>
    <row r="158" spans="1:3" x14ac:dyDescent="0.3">
      <c r="A158">
        <v>-0.48989038021468501</v>
      </c>
      <c r="B158">
        <v>1.327779595775102</v>
      </c>
      <c r="C158">
        <v>-1</v>
      </c>
    </row>
    <row r="159" spans="1:3" x14ac:dyDescent="0.3">
      <c r="A159">
        <v>-0.48679545570358801</v>
      </c>
      <c r="B159">
        <v>0.98444645640986095</v>
      </c>
      <c r="C159">
        <v>-1</v>
      </c>
    </row>
    <row r="160" spans="1:3" x14ac:dyDescent="0.3">
      <c r="A160">
        <v>-0.48428472101822112</v>
      </c>
      <c r="B160">
        <v>0.97366935500324236</v>
      </c>
      <c r="C160">
        <v>-1</v>
      </c>
    </row>
    <row r="161" spans="1:3" x14ac:dyDescent="0.3">
      <c r="A161">
        <v>-0.48218444296582053</v>
      </c>
      <c r="B161">
        <v>-0.42902090272806781</v>
      </c>
      <c r="C161">
        <v>1</v>
      </c>
    </row>
    <row r="162" spans="1:3" x14ac:dyDescent="0.3">
      <c r="A162">
        <v>-0.48134653624372109</v>
      </c>
      <c r="B162">
        <v>1.399179343750425</v>
      </c>
      <c r="C162">
        <v>-1</v>
      </c>
    </row>
    <row r="163" spans="1:3" x14ac:dyDescent="0.3">
      <c r="A163">
        <v>-0.47971302577186831</v>
      </c>
      <c r="B163">
        <v>1.439967452733496</v>
      </c>
      <c r="C163">
        <v>-1</v>
      </c>
    </row>
    <row r="164" spans="1:3" x14ac:dyDescent="0.3">
      <c r="A164">
        <v>-0.47563921040455542</v>
      </c>
      <c r="B164">
        <v>1.3637136444315501</v>
      </c>
      <c r="C164">
        <v>-1</v>
      </c>
    </row>
    <row r="165" spans="1:3" x14ac:dyDescent="0.3">
      <c r="A165">
        <v>-0.46592161988354269</v>
      </c>
      <c r="B165">
        <v>0.70633997208850485</v>
      </c>
      <c r="C165">
        <v>-1</v>
      </c>
    </row>
    <row r="166" spans="1:3" x14ac:dyDescent="0.3">
      <c r="A166">
        <v>-0.46257232070202781</v>
      </c>
      <c r="B166">
        <v>-0.62350011756790003</v>
      </c>
      <c r="C166">
        <v>1</v>
      </c>
    </row>
    <row r="167" spans="1:3" x14ac:dyDescent="0.3">
      <c r="A167">
        <v>-0.46048823152702101</v>
      </c>
      <c r="B167">
        <v>-0.87995478217301426</v>
      </c>
      <c r="C167">
        <v>1</v>
      </c>
    </row>
    <row r="168" spans="1:3" x14ac:dyDescent="0.3">
      <c r="A168">
        <v>-0.45576473046632909</v>
      </c>
      <c r="B168">
        <v>-0.1269638924618722</v>
      </c>
      <c r="C168">
        <v>1</v>
      </c>
    </row>
    <row r="169" spans="1:3" x14ac:dyDescent="0.3">
      <c r="A169">
        <v>-0.45549426517587133</v>
      </c>
      <c r="B169">
        <v>-0.48060953086512959</v>
      </c>
      <c r="C169">
        <v>1</v>
      </c>
    </row>
    <row r="170" spans="1:3" x14ac:dyDescent="0.3">
      <c r="A170">
        <v>-0.4431615360851156</v>
      </c>
      <c r="B170">
        <v>0.27341755318854388</v>
      </c>
      <c r="C170">
        <v>1</v>
      </c>
    </row>
    <row r="171" spans="1:3" x14ac:dyDescent="0.3">
      <c r="A171">
        <v>-0.43355949241209107</v>
      </c>
      <c r="B171">
        <v>-1.0680158653938721</v>
      </c>
      <c r="C171">
        <v>1</v>
      </c>
    </row>
    <row r="172" spans="1:3" x14ac:dyDescent="0.3">
      <c r="A172">
        <v>-0.43314179965488581</v>
      </c>
      <c r="B172">
        <v>-1.114668939703614</v>
      </c>
      <c r="C172">
        <v>1</v>
      </c>
    </row>
    <row r="173" spans="1:3" x14ac:dyDescent="0.3">
      <c r="A173">
        <v>-0.42251760982222158</v>
      </c>
      <c r="B173">
        <v>-7.3438741017801387E-2</v>
      </c>
      <c r="C173">
        <v>1</v>
      </c>
    </row>
    <row r="174" spans="1:3" x14ac:dyDescent="0.3">
      <c r="A174">
        <v>-0.41806195826555098</v>
      </c>
      <c r="B174">
        <v>1.234591980763013</v>
      </c>
      <c r="C174">
        <v>-1</v>
      </c>
    </row>
    <row r="175" spans="1:3" x14ac:dyDescent="0.3">
      <c r="A175">
        <v>-0.41711367687601208</v>
      </c>
      <c r="B175">
        <v>1.572882530825646</v>
      </c>
      <c r="C175">
        <v>-1</v>
      </c>
    </row>
    <row r="176" spans="1:3" x14ac:dyDescent="0.3">
      <c r="A176">
        <v>-0.41453581940102641</v>
      </c>
      <c r="B176">
        <v>1.6219714794587079</v>
      </c>
      <c r="C176">
        <v>-1</v>
      </c>
    </row>
    <row r="177" spans="1:3" x14ac:dyDescent="0.3">
      <c r="A177">
        <v>-0.4066762715361471</v>
      </c>
      <c r="B177">
        <v>0.21384607935356739</v>
      </c>
      <c r="C177">
        <v>1</v>
      </c>
    </row>
    <row r="178" spans="1:3" x14ac:dyDescent="0.3">
      <c r="A178">
        <v>-0.40145749788283508</v>
      </c>
      <c r="B178">
        <v>-0.23888031744111921</v>
      </c>
      <c r="C178">
        <v>1</v>
      </c>
    </row>
    <row r="179" spans="1:3" x14ac:dyDescent="0.3">
      <c r="A179">
        <v>-0.39932457872236471</v>
      </c>
      <c r="B179">
        <v>1.1360760292719321</v>
      </c>
      <c r="C179">
        <v>-1</v>
      </c>
    </row>
    <row r="180" spans="1:3" x14ac:dyDescent="0.3">
      <c r="A180">
        <v>-0.39899175313554902</v>
      </c>
      <c r="B180">
        <v>-0.72423004534945357</v>
      </c>
      <c r="C180">
        <v>1</v>
      </c>
    </row>
    <row r="181" spans="1:3" x14ac:dyDescent="0.3">
      <c r="A181">
        <v>-0.39092547831966418</v>
      </c>
      <c r="B181">
        <v>1.3181064919675309</v>
      </c>
      <c r="C181">
        <v>-1</v>
      </c>
    </row>
    <row r="182" spans="1:3" x14ac:dyDescent="0.3">
      <c r="A182">
        <v>-0.38243082850826582</v>
      </c>
      <c r="B182">
        <v>0.6631987830733026</v>
      </c>
      <c r="C182">
        <v>1</v>
      </c>
    </row>
    <row r="183" spans="1:3" x14ac:dyDescent="0.3">
      <c r="A183">
        <v>-0.36435500480398758</v>
      </c>
      <c r="B183">
        <v>1.189926312340494</v>
      </c>
      <c r="C183">
        <v>-1</v>
      </c>
    </row>
    <row r="184" spans="1:3" x14ac:dyDescent="0.3">
      <c r="A184">
        <v>-0.36200094924996962</v>
      </c>
      <c r="B184">
        <v>-0.50360133474277513</v>
      </c>
      <c r="C184">
        <v>1</v>
      </c>
    </row>
    <row r="185" spans="1:3" x14ac:dyDescent="0.3">
      <c r="A185">
        <v>-0.35902408711498479</v>
      </c>
      <c r="B185">
        <v>-0.80114220398042479</v>
      </c>
      <c r="C185">
        <v>1</v>
      </c>
    </row>
    <row r="186" spans="1:3" x14ac:dyDescent="0.3">
      <c r="A186">
        <v>-0.35442769119099959</v>
      </c>
      <c r="B186">
        <v>0.25968432004767322</v>
      </c>
      <c r="C186">
        <v>1</v>
      </c>
    </row>
    <row r="187" spans="1:3" x14ac:dyDescent="0.3">
      <c r="A187">
        <v>-0.35258255366949931</v>
      </c>
      <c r="B187">
        <v>1.346378353661011</v>
      </c>
      <c r="C187">
        <v>-1</v>
      </c>
    </row>
    <row r="188" spans="1:3" x14ac:dyDescent="0.3">
      <c r="A188">
        <v>-0.35258119130914761</v>
      </c>
      <c r="B188">
        <v>-0.91977880683289548</v>
      </c>
      <c r="C188">
        <v>1</v>
      </c>
    </row>
    <row r="189" spans="1:3" x14ac:dyDescent="0.3">
      <c r="A189">
        <v>-0.35108187008472252</v>
      </c>
      <c r="B189">
        <v>0.70380108502581351</v>
      </c>
      <c r="C189">
        <v>-1</v>
      </c>
    </row>
    <row r="190" spans="1:3" x14ac:dyDescent="0.3">
      <c r="A190">
        <v>-0.34686404062438808</v>
      </c>
      <c r="B190">
        <v>0.36879680886154792</v>
      </c>
      <c r="C190">
        <v>1</v>
      </c>
    </row>
    <row r="191" spans="1:3" x14ac:dyDescent="0.3">
      <c r="A191">
        <v>-0.34404122032384182</v>
      </c>
      <c r="B191">
        <v>-0.79319451355251847</v>
      </c>
      <c r="C191">
        <v>1</v>
      </c>
    </row>
    <row r="192" spans="1:3" x14ac:dyDescent="0.3">
      <c r="A192">
        <v>-0.33800363073332701</v>
      </c>
      <c r="B192">
        <v>-0.66421241986680313</v>
      </c>
      <c r="C192">
        <v>1</v>
      </c>
    </row>
    <row r="193" spans="1:3" x14ac:dyDescent="0.3">
      <c r="A193">
        <v>-0.32880920938891928</v>
      </c>
      <c r="B193">
        <v>1.2023939544218769</v>
      </c>
      <c r="C193">
        <v>-1</v>
      </c>
    </row>
    <row r="194" spans="1:3" x14ac:dyDescent="0.3">
      <c r="A194">
        <v>-0.32435324892944217</v>
      </c>
      <c r="B194">
        <v>-0.5305992618485702</v>
      </c>
      <c r="C194">
        <v>1</v>
      </c>
    </row>
    <row r="195" spans="1:3" x14ac:dyDescent="0.3">
      <c r="A195">
        <v>-0.32201541622873742</v>
      </c>
      <c r="B195">
        <v>-0.20306954148718129</v>
      </c>
      <c r="C195">
        <v>1</v>
      </c>
    </row>
    <row r="196" spans="1:3" x14ac:dyDescent="0.3">
      <c r="A196">
        <v>-0.31371323712346788</v>
      </c>
      <c r="B196">
        <v>-0.62562737606714369</v>
      </c>
      <c r="C196">
        <v>1</v>
      </c>
    </row>
    <row r="197" spans="1:3" x14ac:dyDescent="0.3">
      <c r="A197">
        <v>-0.30791637539828332</v>
      </c>
      <c r="B197">
        <v>-0.63756374265274907</v>
      </c>
      <c r="C197">
        <v>1</v>
      </c>
    </row>
    <row r="198" spans="1:3" x14ac:dyDescent="0.3">
      <c r="A198">
        <v>-0.30739388806936052</v>
      </c>
      <c r="B198">
        <v>0.10281855849548679</v>
      </c>
      <c r="C198">
        <v>1</v>
      </c>
    </row>
    <row r="199" spans="1:3" x14ac:dyDescent="0.3">
      <c r="A199">
        <v>-0.29132027468739102</v>
      </c>
      <c r="B199">
        <v>-0.60053218430148447</v>
      </c>
      <c r="C199">
        <v>1</v>
      </c>
    </row>
    <row r="200" spans="1:3" x14ac:dyDescent="0.3">
      <c r="A200">
        <v>-0.2788921094635079</v>
      </c>
      <c r="B200">
        <v>1.637132460527599</v>
      </c>
      <c r="C200">
        <v>-1</v>
      </c>
    </row>
    <row r="201" spans="1:3" x14ac:dyDescent="0.3">
      <c r="A201">
        <v>-0.27294264757476411</v>
      </c>
      <c r="B201">
        <v>1.3938783596942059</v>
      </c>
      <c r="C201">
        <v>-1</v>
      </c>
    </row>
    <row r="202" spans="1:3" x14ac:dyDescent="0.3">
      <c r="A202">
        <v>-0.2633131983978157</v>
      </c>
      <c r="B202">
        <v>0.31253466354545872</v>
      </c>
      <c r="C202">
        <v>1</v>
      </c>
    </row>
    <row r="203" spans="1:3" x14ac:dyDescent="0.3">
      <c r="A203">
        <v>-0.26258296402572551</v>
      </c>
      <c r="B203">
        <v>-1.24711116392594</v>
      </c>
      <c r="C203">
        <v>1</v>
      </c>
    </row>
    <row r="204" spans="1:3" x14ac:dyDescent="0.3">
      <c r="A204">
        <v>-0.25644611073814111</v>
      </c>
      <c r="B204">
        <v>-1.130490489890837</v>
      </c>
      <c r="C204">
        <v>1</v>
      </c>
    </row>
    <row r="205" spans="1:3" x14ac:dyDescent="0.3">
      <c r="A205">
        <v>-0.24938097643893661</v>
      </c>
      <c r="B205">
        <v>-5.5038146425626239E-2</v>
      </c>
      <c r="C205">
        <v>1</v>
      </c>
    </row>
    <row r="206" spans="1:3" x14ac:dyDescent="0.3">
      <c r="A206">
        <v>-0.23874027023207081</v>
      </c>
      <c r="B206">
        <v>0.65656553713712917</v>
      </c>
      <c r="C206">
        <v>-1</v>
      </c>
    </row>
    <row r="207" spans="1:3" x14ac:dyDescent="0.3">
      <c r="A207">
        <v>-0.21639546830879641</v>
      </c>
      <c r="B207">
        <v>1.294184534523104</v>
      </c>
      <c r="C207">
        <v>-1</v>
      </c>
    </row>
    <row r="208" spans="1:3" x14ac:dyDescent="0.3">
      <c r="A208">
        <v>-0.2142594383818941</v>
      </c>
      <c r="B208">
        <v>1.2367406138017349</v>
      </c>
      <c r="C208">
        <v>-1</v>
      </c>
    </row>
    <row r="209" spans="1:3" x14ac:dyDescent="0.3">
      <c r="A209">
        <v>-0.2141622915140026</v>
      </c>
      <c r="B209">
        <v>0.72107405259930113</v>
      </c>
      <c r="C209">
        <v>1</v>
      </c>
    </row>
    <row r="210" spans="1:3" x14ac:dyDescent="0.3">
      <c r="A210">
        <v>-0.20805001638913359</v>
      </c>
      <c r="B210">
        <v>-0.82566673268961044</v>
      </c>
      <c r="C210">
        <v>1</v>
      </c>
    </row>
    <row r="211" spans="1:3" x14ac:dyDescent="0.3">
      <c r="A211">
        <v>-0.18941588536945769</v>
      </c>
      <c r="B211">
        <v>-1.0421752655013981</v>
      </c>
      <c r="C211">
        <v>1</v>
      </c>
    </row>
    <row r="212" spans="1:3" x14ac:dyDescent="0.3">
      <c r="A212">
        <v>-0.18900709556729969</v>
      </c>
      <c r="B212">
        <v>1.42045835024738</v>
      </c>
      <c r="C212">
        <v>-1</v>
      </c>
    </row>
    <row r="213" spans="1:3" x14ac:dyDescent="0.3">
      <c r="A213">
        <v>-0.18844839443430969</v>
      </c>
      <c r="B213">
        <v>1.6152224812894329</v>
      </c>
      <c r="C213">
        <v>-1</v>
      </c>
    </row>
    <row r="214" spans="1:3" x14ac:dyDescent="0.3">
      <c r="A214">
        <v>-0.18520458355669561</v>
      </c>
      <c r="B214">
        <v>1.078818152135977</v>
      </c>
      <c r="C214">
        <v>-1</v>
      </c>
    </row>
    <row r="215" spans="1:3" x14ac:dyDescent="0.3">
      <c r="A215">
        <v>-0.18027904713760221</v>
      </c>
      <c r="B215">
        <v>1.322265558050381</v>
      </c>
      <c r="C215">
        <v>-1</v>
      </c>
    </row>
    <row r="216" spans="1:3" x14ac:dyDescent="0.3">
      <c r="A216">
        <v>-0.17820132783550061</v>
      </c>
      <c r="B216">
        <v>0.49246817270229531</v>
      </c>
      <c r="C216">
        <v>1</v>
      </c>
    </row>
    <row r="217" spans="1:3" x14ac:dyDescent="0.3">
      <c r="A217">
        <v>-0.1740557303808612</v>
      </c>
      <c r="B217">
        <v>1.297248623841714</v>
      </c>
      <c r="C217">
        <v>-1</v>
      </c>
    </row>
    <row r="218" spans="1:3" x14ac:dyDescent="0.3">
      <c r="A218">
        <v>-0.17123997843940791</v>
      </c>
      <c r="B218">
        <v>1.1810902196011639</v>
      </c>
      <c r="C218">
        <v>-1</v>
      </c>
    </row>
    <row r="219" spans="1:3" x14ac:dyDescent="0.3">
      <c r="A219">
        <v>-0.16680897710052159</v>
      </c>
      <c r="B219">
        <v>1.112510788952908</v>
      </c>
      <c r="C219">
        <v>-1</v>
      </c>
    </row>
    <row r="220" spans="1:3" x14ac:dyDescent="0.3">
      <c r="A220">
        <v>-0.1597694931360607</v>
      </c>
      <c r="B220">
        <v>-1.724843386924342</v>
      </c>
      <c r="C220">
        <v>1</v>
      </c>
    </row>
    <row r="221" spans="1:3" x14ac:dyDescent="0.3">
      <c r="A221">
        <v>-0.14167100317039269</v>
      </c>
      <c r="B221">
        <v>0.95134472949422666</v>
      </c>
      <c r="C221">
        <v>-1</v>
      </c>
    </row>
    <row r="222" spans="1:3" x14ac:dyDescent="0.3">
      <c r="A222">
        <v>-0.14029557999245421</v>
      </c>
      <c r="B222">
        <v>2.0419730921769959</v>
      </c>
      <c r="C222">
        <v>-1</v>
      </c>
    </row>
    <row r="223" spans="1:3" x14ac:dyDescent="0.3">
      <c r="A223">
        <v>-0.13492104069944141</v>
      </c>
      <c r="B223">
        <v>1.3797786663617231</v>
      </c>
      <c r="C223">
        <v>-1</v>
      </c>
    </row>
    <row r="224" spans="1:3" x14ac:dyDescent="0.3">
      <c r="A224">
        <v>-0.12537485831268311</v>
      </c>
      <c r="B224">
        <v>-2.1454729172320062</v>
      </c>
      <c r="C224">
        <v>1</v>
      </c>
    </row>
    <row r="225" spans="1:3" x14ac:dyDescent="0.3">
      <c r="A225">
        <v>-0.1113070841329495</v>
      </c>
      <c r="B225">
        <v>-1.0087303602054301</v>
      </c>
      <c r="C225">
        <v>1</v>
      </c>
    </row>
    <row r="226" spans="1:3" x14ac:dyDescent="0.3">
      <c r="A226">
        <v>-0.10946119726475061</v>
      </c>
      <c r="B226">
        <v>0.59920048516416557</v>
      </c>
      <c r="C226">
        <v>-1</v>
      </c>
    </row>
    <row r="227" spans="1:3" x14ac:dyDescent="0.3">
      <c r="A227">
        <v>-0.1058044001997779</v>
      </c>
      <c r="B227">
        <v>1.239873920934103</v>
      </c>
      <c r="C227">
        <v>-1</v>
      </c>
    </row>
    <row r="228" spans="1:3" x14ac:dyDescent="0.3">
      <c r="A228">
        <v>-0.1048075519807137</v>
      </c>
      <c r="B228">
        <v>-0.75739736858313234</v>
      </c>
      <c r="C228">
        <v>1</v>
      </c>
    </row>
    <row r="229" spans="1:3" x14ac:dyDescent="0.3">
      <c r="A229">
        <v>-9.632011485416081E-2</v>
      </c>
      <c r="B229">
        <v>-1.305760495206276</v>
      </c>
      <c r="C229">
        <v>1</v>
      </c>
    </row>
    <row r="230" spans="1:3" x14ac:dyDescent="0.3">
      <c r="A230">
        <v>-9.1364799933788224E-2</v>
      </c>
      <c r="B230">
        <v>-0.72427592171049793</v>
      </c>
      <c r="C230">
        <v>1</v>
      </c>
    </row>
    <row r="231" spans="1:3" x14ac:dyDescent="0.3">
      <c r="A231">
        <v>-8.8955120209390059E-2</v>
      </c>
      <c r="B231">
        <v>-0.97301614423477978</v>
      </c>
      <c r="C231">
        <v>1</v>
      </c>
    </row>
    <row r="232" spans="1:3" x14ac:dyDescent="0.3">
      <c r="A232">
        <v>-7.9320046810348419E-2</v>
      </c>
      <c r="B232">
        <v>1.789542588808593</v>
      </c>
      <c r="C232">
        <v>-1</v>
      </c>
    </row>
    <row r="233" spans="1:3" x14ac:dyDescent="0.3">
      <c r="A233">
        <v>-7.3424667663063672E-2</v>
      </c>
      <c r="B233">
        <v>-1.206656922560521</v>
      </c>
      <c r="C233">
        <v>1</v>
      </c>
    </row>
    <row r="234" spans="1:3" x14ac:dyDescent="0.3">
      <c r="A234">
        <v>-7.1550336969337644E-2</v>
      </c>
      <c r="B234">
        <v>-0.76279350663202483</v>
      </c>
      <c r="C234">
        <v>1</v>
      </c>
    </row>
    <row r="235" spans="1:3" x14ac:dyDescent="0.3">
      <c r="A235">
        <v>-6.579967703600681E-2</v>
      </c>
      <c r="B235">
        <v>-1.305421806578938</v>
      </c>
      <c r="C235">
        <v>1</v>
      </c>
    </row>
    <row r="236" spans="1:3" x14ac:dyDescent="0.3">
      <c r="A236">
        <v>-5.2116249029060827E-2</v>
      </c>
      <c r="B236">
        <v>-0.44810478274320809</v>
      </c>
      <c r="C236">
        <v>1</v>
      </c>
    </row>
    <row r="237" spans="1:3" x14ac:dyDescent="0.3">
      <c r="A237">
        <v>-5.0406512212797863E-2</v>
      </c>
      <c r="B237">
        <v>-0.66189515680473598</v>
      </c>
      <c r="C237">
        <v>1</v>
      </c>
    </row>
    <row r="238" spans="1:3" x14ac:dyDescent="0.3">
      <c r="A238">
        <v>-4.9729352036261013E-2</v>
      </c>
      <c r="B238">
        <v>0.62957484810884978</v>
      </c>
      <c r="C238">
        <v>-1</v>
      </c>
    </row>
    <row r="239" spans="1:3" x14ac:dyDescent="0.3">
      <c r="A239">
        <v>-2.1059309012633341E-2</v>
      </c>
      <c r="B239">
        <v>0.70506388610490212</v>
      </c>
      <c r="C239">
        <v>-1</v>
      </c>
    </row>
    <row r="240" spans="1:3" x14ac:dyDescent="0.3">
      <c r="A240">
        <v>-1.6592986153499051E-2</v>
      </c>
      <c r="B240">
        <v>-1.6107867226349439</v>
      </c>
      <c r="C240">
        <v>1</v>
      </c>
    </row>
    <row r="241" spans="1:3" x14ac:dyDescent="0.3">
      <c r="A241">
        <v>-6.8427780561165236E-3</v>
      </c>
      <c r="B241">
        <v>-1.3427272808099551</v>
      </c>
      <c r="C241">
        <v>1</v>
      </c>
    </row>
    <row r="242" spans="1:3" x14ac:dyDescent="0.3">
      <c r="A242">
        <v>2.106271474273036E-3</v>
      </c>
      <c r="B242">
        <v>-0.91781466518621435</v>
      </c>
      <c r="C242">
        <v>1</v>
      </c>
    </row>
    <row r="243" spans="1:3" x14ac:dyDescent="0.3">
      <c r="A243">
        <v>2.2023522401621538E-2</v>
      </c>
      <c r="B243">
        <v>0.60094005508226322</v>
      </c>
      <c r="C243">
        <v>-1</v>
      </c>
    </row>
    <row r="244" spans="1:3" x14ac:dyDescent="0.3">
      <c r="A244">
        <v>2.9123465667145861E-2</v>
      </c>
      <c r="B244">
        <v>1.8308943499824879</v>
      </c>
      <c r="C244">
        <v>-1</v>
      </c>
    </row>
    <row r="245" spans="1:3" x14ac:dyDescent="0.3">
      <c r="A245">
        <v>3.5590629382017763E-2</v>
      </c>
      <c r="B245">
        <v>-0.64415976613812098</v>
      </c>
      <c r="C245">
        <v>1</v>
      </c>
    </row>
    <row r="246" spans="1:3" x14ac:dyDescent="0.3">
      <c r="A246">
        <v>3.6539666184812823E-2</v>
      </c>
      <c r="B246">
        <v>0.85279025632352756</v>
      </c>
      <c r="C246">
        <v>-1</v>
      </c>
    </row>
    <row r="247" spans="1:3" x14ac:dyDescent="0.3">
      <c r="A247">
        <v>3.7979915008515233E-2</v>
      </c>
      <c r="B247">
        <v>-5.9908987807765268E-2</v>
      </c>
      <c r="C247">
        <v>1</v>
      </c>
    </row>
    <row r="248" spans="1:3" x14ac:dyDescent="0.3">
      <c r="A248">
        <v>4.0559233854246118E-2</v>
      </c>
      <c r="B248">
        <v>0.61632849280855284</v>
      </c>
      <c r="C248">
        <v>-1</v>
      </c>
    </row>
    <row r="249" spans="1:3" x14ac:dyDescent="0.3">
      <c r="A249">
        <v>5.4103446439559097E-2</v>
      </c>
      <c r="B249">
        <v>0.60061278277743557</v>
      </c>
      <c r="C249">
        <v>-1</v>
      </c>
    </row>
    <row r="250" spans="1:3" x14ac:dyDescent="0.3">
      <c r="A250">
        <v>5.7247853109751813E-2</v>
      </c>
      <c r="B250">
        <v>-1.010600970124331</v>
      </c>
      <c r="C250">
        <v>1</v>
      </c>
    </row>
    <row r="251" spans="1:3" x14ac:dyDescent="0.3">
      <c r="A251">
        <v>5.7725403159287293E-2</v>
      </c>
      <c r="B251">
        <v>-0.93292245985761635</v>
      </c>
      <c r="C251">
        <v>1</v>
      </c>
    </row>
    <row r="252" spans="1:3" x14ac:dyDescent="0.3">
      <c r="A252">
        <v>5.8484668382619537E-2</v>
      </c>
      <c r="B252">
        <v>1.407378979844399</v>
      </c>
      <c r="C252">
        <v>-1</v>
      </c>
    </row>
    <row r="253" spans="1:3" x14ac:dyDescent="0.3">
      <c r="A253">
        <v>6.0438816281764132E-2</v>
      </c>
      <c r="B253">
        <v>-1.6147313661838669</v>
      </c>
      <c r="C253">
        <v>1</v>
      </c>
    </row>
    <row r="254" spans="1:3" x14ac:dyDescent="0.3">
      <c r="A254">
        <v>6.6866564534479131E-2</v>
      </c>
      <c r="B254">
        <v>1.785155000551889</v>
      </c>
      <c r="C254">
        <v>-1</v>
      </c>
    </row>
    <row r="255" spans="1:3" x14ac:dyDescent="0.3">
      <c r="A255">
        <v>6.6910377585929826E-2</v>
      </c>
      <c r="B255">
        <v>-1.315996215957588</v>
      </c>
      <c r="C255">
        <v>1</v>
      </c>
    </row>
    <row r="256" spans="1:3" x14ac:dyDescent="0.3">
      <c r="A256">
        <v>6.9854360310880381E-2</v>
      </c>
      <c r="B256">
        <v>-0.86333306396486531</v>
      </c>
      <c r="C256">
        <v>1</v>
      </c>
    </row>
    <row r="257" spans="1:3" x14ac:dyDescent="0.3">
      <c r="A257">
        <v>8.1549381886974942E-2</v>
      </c>
      <c r="B257">
        <v>1.0160047586726859</v>
      </c>
      <c r="C257">
        <v>-1</v>
      </c>
    </row>
    <row r="258" spans="1:3" x14ac:dyDescent="0.3">
      <c r="A258">
        <v>8.2754232847428569E-2</v>
      </c>
      <c r="B258">
        <v>-0.82136638815482421</v>
      </c>
      <c r="C258">
        <v>1</v>
      </c>
    </row>
    <row r="259" spans="1:3" x14ac:dyDescent="0.3">
      <c r="A259">
        <v>9.1637576840513796E-2</v>
      </c>
      <c r="B259">
        <v>-0.52631729081997214</v>
      </c>
      <c r="C259">
        <v>1</v>
      </c>
    </row>
    <row r="260" spans="1:3" x14ac:dyDescent="0.3">
      <c r="A260">
        <v>9.3843478421476945E-2</v>
      </c>
      <c r="B260">
        <v>-0.73627834078898646</v>
      </c>
      <c r="C260">
        <v>1</v>
      </c>
    </row>
    <row r="261" spans="1:3" x14ac:dyDescent="0.3">
      <c r="A261">
        <v>0.1273957324494028</v>
      </c>
      <c r="B261">
        <v>-0.66330584954905669</v>
      </c>
      <c r="C261">
        <v>1</v>
      </c>
    </row>
    <row r="262" spans="1:3" x14ac:dyDescent="0.3">
      <c r="A262">
        <v>0.14234151996948721</v>
      </c>
      <c r="B262">
        <v>0.59625595074166271</v>
      </c>
      <c r="C262">
        <v>-1</v>
      </c>
    </row>
    <row r="263" spans="1:3" x14ac:dyDescent="0.3">
      <c r="A263">
        <v>0.15503864164783879</v>
      </c>
      <c r="B263">
        <v>0.78209975266771015</v>
      </c>
      <c r="C263">
        <v>-1</v>
      </c>
    </row>
    <row r="264" spans="1:3" x14ac:dyDescent="0.3">
      <c r="A264">
        <v>0.1663409360824345</v>
      </c>
      <c r="B264">
        <v>-0.98237937831472399</v>
      </c>
      <c r="C264">
        <v>1</v>
      </c>
    </row>
    <row r="265" spans="1:3" x14ac:dyDescent="0.3">
      <c r="A265">
        <v>0.17165573085784411</v>
      </c>
      <c r="B265">
        <v>-1.517001841967059</v>
      </c>
      <c r="C265">
        <v>1</v>
      </c>
    </row>
    <row r="266" spans="1:3" x14ac:dyDescent="0.3">
      <c r="A266">
        <v>0.1779583049371383</v>
      </c>
      <c r="B266">
        <v>1.659976502151491</v>
      </c>
      <c r="C266">
        <v>-1</v>
      </c>
    </row>
    <row r="267" spans="1:3" x14ac:dyDescent="0.3">
      <c r="A267">
        <v>0.1805064115693778</v>
      </c>
      <c r="B267">
        <v>-1.1117464048625421</v>
      </c>
      <c r="C267">
        <v>-1</v>
      </c>
    </row>
    <row r="268" spans="1:3" x14ac:dyDescent="0.3">
      <c r="A268">
        <v>0.18483803921274861</v>
      </c>
      <c r="B268">
        <v>0.61269239737387915</v>
      </c>
      <c r="C268">
        <v>-1</v>
      </c>
    </row>
    <row r="269" spans="1:3" x14ac:dyDescent="0.3">
      <c r="A269">
        <v>0.18751435936524641</v>
      </c>
      <c r="B269">
        <v>1.279449353683068</v>
      </c>
      <c r="C269">
        <v>-1</v>
      </c>
    </row>
    <row r="270" spans="1:3" x14ac:dyDescent="0.3">
      <c r="A270">
        <v>0.18886089691804031</v>
      </c>
      <c r="B270">
        <v>0.63908735172221409</v>
      </c>
      <c r="C270">
        <v>-1</v>
      </c>
    </row>
    <row r="271" spans="1:3" x14ac:dyDescent="0.3">
      <c r="A271">
        <v>0.19660104212930879</v>
      </c>
      <c r="B271">
        <v>0.96677619806970549</v>
      </c>
      <c r="C271">
        <v>-1</v>
      </c>
    </row>
    <row r="272" spans="1:3" x14ac:dyDescent="0.3">
      <c r="A272">
        <v>0.19668506418321921</v>
      </c>
      <c r="B272">
        <v>1.470480127201965</v>
      </c>
      <c r="C272">
        <v>-1</v>
      </c>
    </row>
    <row r="273" spans="1:3" x14ac:dyDescent="0.3">
      <c r="A273">
        <v>0.19697986272462931</v>
      </c>
      <c r="B273">
        <v>1.196089083580969</v>
      </c>
      <c r="C273">
        <v>-1</v>
      </c>
    </row>
    <row r="274" spans="1:3" x14ac:dyDescent="0.3">
      <c r="A274">
        <v>0.20273328690226219</v>
      </c>
      <c r="B274">
        <v>-0.38818470640834418</v>
      </c>
      <c r="C274">
        <v>-1</v>
      </c>
    </row>
    <row r="275" spans="1:3" x14ac:dyDescent="0.3">
      <c r="A275">
        <v>0.20324466769989391</v>
      </c>
      <c r="B275">
        <v>1.0735353580646909</v>
      </c>
      <c r="C275">
        <v>-1</v>
      </c>
    </row>
    <row r="276" spans="1:3" x14ac:dyDescent="0.3">
      <c r="A276">
        <v>0.20480943845586</v>
      </c>
      <c r="B276">
        <v>0.82182303442489346</v>
      </c>
      <c r="C276">
        <v>-1</v>
      </c>
    </row>
    <row r="277" spans="1:3" x14ac:dyDescent="0.3">
      <c r="A277">
        <v>0.20804404845315819</v>
      </c>
      <c r="B277">
        <v>0.36224101582991969</v>
      </c>
      <c r="C277">
        <v>-1</v>
      </c>
    </row>
    <row r="278" spans="1:3" x14ac:dyDescent="0.3">
      <c r="A278">
        <v>0.20815553349864921</v>
      </c>
      <c r="B278">
        <v>0.93671564363505455</v>
      </c>
      <c r="C278">
        <v>-1</v>
      </c>
    </row>
    <row r="279" spans="1:3" x14ac:dyDescent="0.3">
      <c r="A279">
        <v>0.21013692031804751</v>
      </c>
      <c r="B279">
        <v>-4.1306507623518313E-2</v>
      </c>
      <c r="C279">
        <v>1</v>
      </c>
    </row>
    <row r="280" spans="1:3" x14ac:dyDescent="0.3">
      <c r="A280">
        <v>0.2101969164519194</v>
      </c>
      <c r="B280">
        <v>-1.7650225108955711</v>
      </c>
      <c r="C280">
        <v>1</v>
      </c>
    </row>
    <row r="281" spans="1:3" x14ac:dyDescent="0.3">
      <c r="A281">
        <v>0.21565907164479239</v>
      </c>
      <c r="B281">
        <v>-2.011925698756639</v>
      </c>
      <c r="C281">
        <v>1</v>
      </c>
    </row>
    <row r="282" spans="1:3" x14ac:dyDescent="0.3">
      <c r="A282">
        <v>0.21720692604620859</v>
      </c>
      <c r="B282">
        <v>-0.83754306159122316</v>
      </c>
      <c r="C282">
        <v>1</v>
      </c>
    </row>
    <row r="283" spans="1:3" x14ac:dyDescent="0.3">
      <c r="A283">
        <v>0.21882466144821841</v>
      </c>
      <c r="B283">
        <v>0.13638049429667159</v>
      </c>
      <c r="C283">
        <v>-1</v>
      </c>
    </row>
    <row r="284" spans="1:3" x14ac:dyDescent="0.3">
      <c r="A284">
        <v>0.2260632075622537</v>
      </c>
      <c r="B284">
        <v>-1.0398776201110811</v>
      </c>
      <c r="C284">
        <v>1</v>
      </c>
    </row>
    <row r="285" spans="1:3" x14ac:dyDescent="0.3">
      <c r="A285">
        <v>0.22660506280400769</v>
      </c>
      <c r="B285">
        <v>0.60882391904971755</v>
      </c>
      <c r="C285">
        <v>-1</v>
      </c>
    </row>
    <row r="286" spans="1:3" x14ac:dyDescent="0.3">
      <c r="A286">
        <v>0.2306096474271411</v>
      </c>
      <c r="B286">
        <v>-0.48528768197846178</v>
      </c>
      <c r="C286">
        <v>1</v>
      </c>
    </row>
    <row r="287" spans="1:3" x14ac:dyDescent="0.3">
      <c r="A287">
        <v>0.2331541119335529</v>
      </c>
      <c r="B287">
        <v>0.60015594651284787</v>
      </c>
      <c r="C287">
        <v>-1</v>
      </c>
    </row>
    <row r="288" spans="1:3" x14ac:dyDescent="0.3">
      <c r="A288">
        <v>0.24638349936889031</v>
      </c>
      <c r="B288">
        <v>0.8939210198516625</v>
      </c>
      <c r="C288">
        <v>-1</v>
      </c>
    </row>
    <row r="289" spans="1:3" x14ac:dyDescent="0.3">
      <c r="A289">
        <v>0.25939768949446151</v>
      </c>
      <c r="B289">
        <v>-1.330113807332953</v>
      </c>
      <c r="C289">
        <v>1</v>
      </c>
    </row>
    <row r="290" spans="1:3" x14ac:dyDescent="0.3">
      <c r="A290">
        <v>0.26184092830878009</v>
      </c>
      <c r="B290">
        <v>-1.669829081222689</v>
      </c>
      <c r="C290">
        <v>1</v>
      </c>
    </row>
    <row r="291" spans="1:3" x14ac:dyDescent="0.3">
      <c r="A291">
        <v>0.26389849930090109</v>
      </c>
      <c r="B291">
        <v>0.79644445385064599</v>
      </c>
      <c r="C291">
        <v>-1</v>
      </c>
    </row>
    <row r="292" spans="1:3" x14ac:dyDescent="0.3">
      <c r="A292">
        <v>0.26396354168726521</v>
      </c>
      <c r="B292">
        <v>1.178983739647695</v>
      </c>
      <c r="C292">
        <v>-1</v>
      </c>
    </row>
    <row r="293" spans="1:3" x14ac:dyDescent="0.3">
      <c r="A293">
        <v>0.26788640761921312</v>
      </c>
      <c r="B293">
        <v>-0.29963426236184909</v>
      </c>
      <c r="C293">
        <v>1</v>
      </c>
    </row>
    <row r="294" spans="1:3" x14ac:dyDescent="0.3">
      <c r="A294">
        <v>0.27578442375889872</v>
      </c>
      <c r="B294">
        <v>1.061537361559842</v>
      </c>
      <c r="C294">
        <v>-1</v>
      </c>
    </row>
    <row r="295" spans="1:3" x14ac:dyDescent="0.3">
      <c r="A295">
        <v>0.27658372687647681</v>
      </c>
      <c r="B295">
        <v>7.6631883261121983E-2</v>
      </c>
      <c r="C295">
        <v>-1</v>
      </c>
    </row>
    <row r="296" spans="1:3" x14ac:dyDescent="0.3">
      <c r="A296">
        <v>0.27689436537797968</v>
      </c>
      <c r="B296">
        <v>0.54564672276086901</v>
      </c>
      <c r="C296">
        <v>-1</v>
      </c>
    </row>
    <row r="297" spans="1:3" x14ac:dyDescent="0.3">
      <c r="A297">
        <v>0.28102476607978738</v>
      </c>
      <c r="B297">
        <v>-1.048366627083051E-2</v>
      </c>
      <c r="C297">
        <v>-1</v>
      </c>
    </row>
    <row r="298" spans="1:3" x14ac:dyDescent="0.3">
      <c r="A298">
        <v>0.28332311101742352</v>
      </c>
      <c r="B298">
        <v>-1.1489385309919979</v>
      </c>
      <c r="C298">
        <v>1</v>
      </c>
    </row>
    <row r="299" spans="1:3" x14ac:dyDescent="0.3">
      <c r="A299">
        <v>0.28635084055652787</v>
      </c>
      <c r="B299">
        <v>0.1035774523286235</v>
      </c>
      <c r="C299">
        <v>-1</v>
      </c>
    </row>
    <row r="300" spans="1:3" x14ac:dyDescent="0.3">
      <c r="A300">
        <v>0.28919300119537139</v>
      </c>
      <c r="B300">
        <v>-1.1271515126811631</v>
      </c>
      <c r="C300">
        <v>1</v>
      </c>
    </row>
    <row r="301" spans="1:3" x14ac:dyDescent="0.3">
      <c r="A301">
        <v>0.29981743657832388</v>
      </c>
      <c r="B301">
        <v>-1.3685341278002381</v>
      </c>
      <c r="C301">
        <v>1</v>
      </c>
    </row>
    <row r="302" spans="1:3" x14ac:dyDescent="0.3">
      <c r="A302">
        <v>0.30044975957894049</v>
      </c>
      <c r="B302">
        <v>-1.498190446487887</v>
      </c>
      <c r="C302">
        <v>1</v>
      </c>
    </row>
    <row r="303" spans="1:3" x14ac:dyDescent="0.3">
      <c r="A303">
        <v>0.30389738058814292</v>
      </c>
      <c r="B303">
        <v>-1.7966933782815631</v>
      </c>
      <c r="C303">
        <v>1</v>
      </c>
    </row>
    <row r="304" spans="1:3" x14ac:dyDescent="0.3">
      <c r="A304">
        <v>0.3073189422854512</v>
      </c>
      <c r="B304">
        <v>-6.8888075528331191E-2</v>
      </c>
      <c r="C304">
        <v>-1</v>
      </c>
    </row>
    <row r="305" spans="1:3" x14ac:dyDescent="0.3">
      <c r="A305">
        <v>0.30758569734034419</v>
      </c>
      <c r="B305">
        <v>-1.7491322151750761</v>
      </c>
      <c r="C305">
        <v>1</v>
      </c>
    </row>
    <row r="306" spans="1:3" x14ac:dyDescent="0.3">
      <c r="A306">
        <v>0.31593658939069003</v>
      </c>
      <c r="B306">
        <v>1.453991898205828</v>
      </c>
      <c r="C306">
        <v>-1</v>
      </c>
    </row>
    <row r="307" spans="1:3" x14ac:dyDescent="0.3">
      <c r="A307">
        <v>0.32550736338053299</v>
      </c>
      <c r="B307">
        <v>-0.44461295734431361</v>
      </c>
      <c r="C307">
        <v>-1</v>
      </c>
    </row>
    <row r="308" spans="1:3" x14ac:dyDescent="0.3">
      <c r="A308">
        <v>0.32554972346100658</v>
      </c>
      <c r="B308">
        <v>0.99365366599229366</v>
      </c>
      <c r="C308">
        <v>-1</v>
      </c>
    </row>
    <row r="309" spans="1:3" x14ac:dyDescent="0.3">
      <c r="A309">
        <v>0.33037833240862652</v>
      </c>
      <c r="B309">
        <v>0.36208341759884871</v>
      </c>
      <c r="C309">
        <v>-1</v>
      </c>
    </row>
    <row r="310" spans="1:3" x14ac:dyDescent="0.3">
      <c r="A310">
        <v>0.33707911399392992</v>
      </c>
      <c r="B310">
        <v>1.7632921014145551</v>
      </c>
      <c r="C310">
        <v>-1</v>
      </c>
    </row>
    <row r="311" spans="1:3" x14ac:dyDescent="0.3">
      <c r="A311">
        <v>0.34538214661464378</v>
      </c>
      <c r="B311">
        <v>6.9493438509512062E-2</v>
      </c>
      <c r="C311">
        <v>-1</v>
      </c>
    </row>
    <row r="312" spans="1:3" x14ac:dyDescent="0.3">
      <c r="A312">
        <v>0.34612640619942392</v>
      </c>
      <c r="B312">
        <v>-1.9054249073197029</v>
      </c>
      <c r="C312">
        <v>1</v>
      </c>
    </row>
    <row r="313" spans="1:3" x14ac:dyDescent="0.3">
      <c r="A313">
        <v>0.34692192408582312</v>
      </c>
      <c r="B313">
        <v>-0.88094992043086884</v>
      </c>
      <c r="C313">
        <v>1</v>
      </c>
    </row>
    <row r="314" spans="1:3" x14ac:dyDescent="0.3">
      <c r="A314">
        <v>0.36041735998084218</v>
      </c>
      <c r="B314">
        <v>0.53589780213891347</v>
      </c>
      <c r="C314">
        <v>-1</v>
      </c>
    </row>
    <row r="315" spans="1:3" x14ac:dyDescent="0.3">
      <c r="A315">
        <v>0.36510869447806821</v>
      </c>
      <c r="B315">
        <v>-1.6707895871412071</v>
      </c>
      <c r="C315">
        <v>1</v>
      </c>
    </row>
    <row r="316" spans="1:3" x14ac:dyDescent="0.3">
      <c r="A316">
        <v>0.37143150939822223</v>
      </c>
      <c r="B316">
        <v>-0.57355807243842827</v>
      </c>
      <c r="C316">
        <v>-1</v>
      </c>
    </row>
    <row r="317" spans="1:3" x14ac:dyDescent="0.3">
      <c r="A317">
        <v>0.37346468912924202</v>
      </c>
      <c r="B317">
        <v>-0.47378409891542128</v>
      </c>
      <c r="C317">
        <v>-1</v>
      </c>
    </row>
    <row r="318" spans="1:3" x14ac:dyDescent="0.3">
      <c r="A318">
        <v>0.37639999006085573</v>
      </c>
      <c r="B318">
        <v>-1.1875715861830149</v>
      </c>
      <c r="C318">
        <v>1</v>
      </c>
    </row>
    <row r="319" spans="1:3" x14ac:dyDescent="0.3">
      <c r="A319">
        <v>0.38292149366402922</v>
      </c>
      <c r="B319">
        <v>-1.1238269658997091</v>
      </c>
      <c r="C319">
        <v>1</v>
      </c>
    </row>
    <row r="320" spans="1:3" x14ac:dyDescent="0.3">
      <c r="A320">
        <v>0.38539849545697008</v>
      </c>
      <c r="B320">
        <v>-0.1186263091706654</v>
      </c>
      <c r="C320">
        <v>-1</v>
      </c>
    </row>
    <row r="321" spans="1:3" x14ac:dyDescent="0.3">
      <c r="A321">
        <v>0.38598922739870573</v>
      </c>
      <c r="B321">
        <v>0.96469002443250729</v>
      </c>
      <c r="C321">
        <v>-1</v>
      </c>
    </row>
    <row r="322" spans="1:3" x14ac:dyDescent="0.3">
      <c r="A322">
        <v>0.39028371034665132</v>
      </c>
      <c r="B322">
        <v>-0.40695843750772409</v>
      </c>
      <c r="C322">
        <v>-1</v>
      </c>
    </row>
    <row r="323" spans="1:3" x14ac:dyDescent="0.3">
      <c r="A323">
        <v>0.39620133817269237</v>
      </c>
      <c r="B323">
        <v>-0.77996518779158397</v>
      </c>
      <c r="C323">
        <v>1</v>
      </c>
    </row>
    <row r="324" spans="1:3" x14ac:dyDescent="0.3">
      <c r="A324">
        <v>0.39620770597456101</v>
      </c>
      <c r="B324">
        <v>-1.4722165044438519E-2</v>
      </c>
      <c r="C324">
        <v>-1</v>
      </c>
    </row>
    <row r="325" spans="1:3" x14ac:dyDescent="0.3">
      <c r="A325">
        <v>0.39759437114344642</v>
      </c>
      <c r="B325">
        <v>0.48387510176634302</v>
      </c>
      <c r="C325">
        <v>-1</v>
      </c>
    </row>
    <row r="326" spans="1:3" x14ac:dyDescent="0.3">
      <c r="A326">
        <v>0.39934506951628818</v>
      </c>
      <c r="B326">
        <v>-0.74897129778998228</v>
      </c>
      <c r="C326">
        <v>-1</v>
      </c>
    </row>
    <row r="327" spans="1:3" x14ac:dyDescent="0.3">
      <c r="A327">
        <v>0.40148325836553889</v>
      </c>
      <c r="B327">
        <v>-0.48603160579987742</v>
      </c>
      <c r="C327">
        <v>-1</v>
      </c>
    </row>
    <row r="328" spans="1:3" x14ac:dyDescent="0.3">
      <c r="A328">
        <v>0.42220811469020841</v>
      </c>
      <c r="B328">
        <v>0.55740401237755233</v>
      </c>
      <c r="C328">
        <v>-1</v>
      </c>
    </row>
    <row r="329" spans="1:3" x14ac:dyDescent="0.3">
      <c r="A329">
        <v>0.42261267172096378</v>
      </c>
      <c r="B329">
        <v>-0.24054715809703059</v>
      </c>
      <c r="C329">
        <v>-1</v>
      </c>
    </row>
    <row r="330" spans="1:3" x14ac:dyDescent="0.3">
      <c r="A330">
        <v>0.42949246111032369</v>
      </c>
      <c r="B330">
        <v>-1.187345605466086</v>
      </c>
      <c r="C330">
        <v>1</v>
      </c>
    </row>
    <row r="331" spans="1:3" x14ac:dyDescent="0.3">
      <c r="A331">
        <v>0.44204089298949722</v>
      </c>
      <c r="B331">
        <v>-1.472388896965833</v>
      </c>
      <c r="C331">
        <v>1</v>
      </c>
    </row>
    <row r="332" spans="1:3" x14ac:dyDescent="0.3">
      <c r="A332">
        <v>0.44204992221869738</v>
      </c>
      <c r="B332">
        <v>-0.87043898859444258</v>
      </c>
      <c r="C332">
        <v>1</v>
      </c>
    </row>
    <row r="333" spans="1:3" x14ac:dyDescent="0.3">
      <c r="A333">
        <v>0.44529845062289181</v>
      </c>
      <c r="B333">
        <v>-1.169605392857493</v>
      </c>
      <c r="C333">
        <v>1</v>
      </c>
    </row>
    <row r="334" spans="1:3" x14ac:dyDescent="0.3">
      <c r="A334">
        <v>0.44882862180146282</v>
      </c>
      <c r="B334">
        <v>-1.182297086989794</v>
      </c>
      <c r="C334">
        <v>1</v>
      </c>
    </row>
    <row r="335" spans="1:3" x14ac:dyDescent="0.3">
      <c r="A335">
        <v>0.45001654198124452</v>
      </c>
      <c r="B335">
        <v>-1.1860631784353191</v>
      </c>
      <c r="C335">
        <v>1</v>
      </c>
    </row>
    <row r="336" spans="1:3" x14ac:dyDescent="0.3">
      <c r="A336">
        <v>0.46146398060823701</v>
      </c>
      <c r="B336">
        <v>-3.7161549565580987E-2</v>
      </c>
      <c r="C336">
        <v>-1</v>
      </c>
    </row>
    <row r="337" spans="1:3" x14ac:dyDescent="0.3">
      <c r="A337">
        <v>0.468621869724899</v>
      </c>
      <c r="B337">
        <v>-0.40521571986317922</v>
      </c>
      <c r="C337">
        <v>-1</v>
      </c>
    </row>
    <row r="338" spans="1:3" x14ac:dyDescent="0.3">
      <c r="A338">
        <v>0.49514589572584911</v>
      </c>
      <c r="B338">
        <v>-1.675535671378559</v>
      </c>
      <c r="C338">
        <v>1</v>
      </c>
    </row>
    <row r="339" spans="1:3" x14ac:dyDescent="0.3">
      <c r="A339">
        <v>0.50237342908414306</v>
      </c>
      <c r="B339">
        <v>-1.3149379919656059</v>
      </c>
      <c r="C339">
        <v>1</v>
      </c>
    </row>
    <row r="340" spans="1:3" x14ac:dyDescent="0.3">
      <c r="A340">
        <v>0.50678131635516921</v>
      </c>
      <c r="B340">
        <v>0.60638300453785721</v>
      </c>
      <c r="C340">
        <v>-1</v>
      </c>
    </row>
    <row r="341" spans="1:3" x14ac:dyDescent="0.3">
      <c r="A341">
        <v>0.50720817194407375</v>
      </c>
      <c r="B341">
        <v>-0.43150174029952332</v>
      </c>
      <c r="C341">
        <v>-1</v>
      </c>
    </row>
    <row r="342" spans="1:3" x14ac:dyDescent="0.3">
      <c r="A342">
        <v>0.5282042788226029</v>
      </c>
      <c r="B342">
        <v>4.6932404264413113E-2</v>
      </c>
      <c r="C342">
        <v>-1</v>
      </c>
    </row>
    <row r="343" spans="1:3" x14ac:dyDescent="0.3">
      <c r="A343">
        <v>0.52943624798341493</v>
      </c>
      <c r="B343">
        <v>-1.1995534263376191</v>
      </c>
      <c r="C343">
        <v>1</v>
      </c>
    </row>
    <row r="344" spans="1:3" x14ac:dyDescent="0.3">
      <c r="A344">
        <v>0.52950078148774982</v>
      </c>
      <c r="B344">
        <v>0.39768301983875959</v>
      </c>
      <c r="C344">
        <v>-1</v>
      </c>
    </row>
    <row r="345" spans="1:3" x14ac:dyDescent="0.3">
      <c r="A345">
        <v>0.53113078599702568</v>
      </c>
      <c r="B345">
        <v>0.89440465440368078</v>
      </c>
      <c r="C345">
        <v>-1</v>
      </c>
    </row>
    <row r="346" spans="1:3" x14ac:dyDescent="0.3">
      <c r="A346">
        <v>0.53712501747974162</v>
      </c>
      <c r="B346">
        <v>-1.201404631230429</v>
      </c>
      <c r="C346">
        <v>1</v>
      </c>
    </row>
    <row r="347" spans="1:3" x14ac:dyDescent="0.3">
      <c r="A347">
        <v>0.55251152190518071</v>
      </c>
      <c r="B347">
        <v>-1.217988093995378</v>
      </c>
      <c r="C347">
        <v>1</v>
      </c>
    </row>
    <row r="348" spans="1:3" x14ac:dyDescent="0.3">
      <c r="A348">
        <v>0.55597458851805326</v>
      </c>
      <c r="B348">
        <v>-1.2156966089844941</v>
      </c>
      <c r="C348">
        <v>1</v>
      </c>
    </row>
    <row r="349" spans="1:3" x14ac:dyDescent="0.3">
      <c r="A349">
        <v>0.5723196483014299</v>
      </c>
      <c r="B349">
        <v>-1.0559128067868091</v>
      </c>
      <c r="C349">
        <v>1</v>
      </c>
    </row>
    <row r="350" spans="1:3" x14ac:dyDescent="0.3">
      <c r="A350">
        <v>0.58187111183228923</v>
      </c>
      <c r="B350">
        <v>0.56521508812292331</v>
      </c>
      <c r="C350">
        <v>-1</v>
      </c>
    </row>
    <row r="351" spans="1:3" x14ac:dyDescent="0.3">
      <c r="A351">
        <v>0.58459147152328383</v>
      </c>
      <c r="B351">
        <v>-1.705418231315194</v>
      </c>
      <c r="C351">
        <v>1</v>
      </c>
    </row>
    <row r="352" spans="1:3" x14ac:dyDescent="0.3">
      <c r="A352">
        <v>0.59209705808354129</v>
      </c>
      <c r="B352">
        <v>-1.283331106657517</v>
      </c>
      <c r="C352">
        <v>1</v>
      </c>
    </row>
    <row r="353" spans="1:3" x14ac:dyDescent="0.3">
      <c r="A353">
        <v>0.59632902181530634</v>
      </c>
      <c r="B353">
        <v>-0.48638596471726547</v>
      </c>
      <c r="C353">
        <v>-1</v>
      </c>
    </row>
    <row r="354" spans="1:3" x14ac:dyDescent="0.3">
      <c r="A354">
        <v>0.59661141776891169</v>
      </c>
      <c r="B354">
        <v>1.0955778974605219</v>
      </c>
      <c r="C354">
        <v>-1</v>
      </c>
    </row>
    <row r="355" spans="1:3" x14ac:dyDescent="0.3">
      <c r="A355">
        <v>0.59906310009052566</v>
      </c>
      <c r="B355">
        <v>-0.87184201561793395</v>
      </c>
      <c r="C355">
        <v>-1</v>
      </c>
    </row>
    <row r="356" spans="1:3" x14ac:dyDescent="0.3">
      <c r="A356">
        <v>0.60349893196919535</v>
      </c>
      <c r="B356">
        <v>-1.018133519258881</v>
      </c>
      <c r="C356">
        <v>1</v>
      </c>
    </row>
    <row r="357" spans="1:3" x14ac:dyDescent="0.3">
      <c r="A357">
        <v>0.60852524364193838</v>
      </c>
      <c r="B357">
        <v>-0.1455708890625996</v>
      </c>
      <c r="C357">
        <v>-1</v>
      </c>
    </row>
    <row r="358" spans="1:3" x14ac:dyDescent="0.3">
      <c r="A358">
        <v>0.61059884550097576</v>
      </c>
      <c r="B358">
        <v>-0.10622569749624999</v>
      </c>
      <c r="C358">
        <v>-1</v>
      </c>
    </row>
    <row r="359" spans="1:3" x14ac:dyDescent="0.3">
      <c r="A359">
        <v>0.61181303443115698</v>
      </c>
      <c r="B359">
        <v>0.66877519786417194</v>
      </c>
      <c r="C359">
        <v>-1</v>
      </c>
    </row>
    <row r="360" spans="1:3" x14ac:dyDescent="0.3">
      <c r="A360">
        <v>0.61815079116780114</v>
      </c>
      <c r="B360">
        <v>-0.53214260523334134</v>
      </c>
      <c r="C360">
        <v>-1</v>
      </c>
    </row>
    <row r="361" spans="1:3" x14ac:dyDescent="0.3">
      <c r="A361">
        <v>0.62080610055968355</v>
      </c>
      <c r="B361">
        <v>-1.1265167513434999</v>
      </c>
      <c r="C361">
        <v>1</v>
      </c>
    </row>
    <row r="362" spans="1:3" x14ac:dyDescent="0.3">
      <c r="A362">
        <v>0.6335460587899201</v>
      </c>
      <c r="B362">
        <v>-1.013065032963065</v>
      </c>
      <c r="C362">
        <v>1</v>
      </c>
    </row>
    <row r="363" spans="1:3" x14ac:dyDescent="0.3">
      <c r="A363">
        <v>0.63637021711844732</v>
      </c>
      <c r="B363">
        <v>-2.2827321002854588</v>
      </c>
      <c r="C363">
        <v>1</v>
      </c>
    </row>
    <row r="364" spans="1:3" x14ac:dyDescent="0.3">
      <c r="A364">
        <v>0.63681643982959535</v>
      </c>
      <c r="B364">
        <v>-8.5367345112875428E-2</v>
      </c>
      <c r="C364">
        <v>-1</v>
      </c>
    </row>
    <row r="365" spans="1:3" x14ac:dyDescent="0.3">
      <c r="A365">
        <v>0.64150287763616054</v>
      </c>
      <c r="B365">
        <v>-0.94155964345623566</v>
      </c>
      <c r="C365">
        <v>1</v>
      </c>
    </row>
    <row r="366" spans="1:3" x14ac:dyDescent="0.3">
      <c r="A366">
        <v>0.66298917468853136</v>
      </c>
      <c r="B366">
        <v>0.94022002072441402</v>
      </c>
      <c r="C366">
        <v>-1</v>
      </c>
    </row>
    <row r="367" spans="1:3" x14ac:dyDescent="0.3">
      <c r="A367">
        <v>0.66463837387759406</v>
      </c>
      <c r="B367">
        <v>1.48685478357184</v>
      </c>
      <c r="C367">
        <v>-1</v>
      </c>
    </row>
    <row r="368" spans="1:3" x14ac:dyDescent="0.3">
      <c r="A368">
        <v>0.6680427037493204</v>
      </c>
      <c r="B368">
        <v>-1.4938759504180521</v>
      </c>
      <c r="C368">
        <v>1</v>
      </c>
    </row>
    <row r="369" spans="1:3" x14ac:dyDescent="0.3">
      <c r="A369">
        <v>0.66834615890504856</v>
      </c>
      <c r="B369">
        <v>1.6738227735319471</v>
      </c>
      <c r="C369">
        <v>-1</v>
      </c>
    </row>
    <row r="370" spans="1:3" x14ac:dyDescent="0.3">
      <c r="A370">
        <v>0.67377258764085812</v>
      </c>
      <c r="B370">
        <v>-0.16982032882267109</v>
      </c>
      <c r="C370">
        <v>-1</v>
      </c>
    </row>
    <row r="371" spans="1:3" x14ac:dyDescent="0.3">
      <c r="A371">
        <v>0.6770808691143313</v>
      </c>
      <c r="B371">
        <v>-1.8580679934332061</v>
      </c>
      <c r="C371">
        <v>1</v>
      </c>
    </row>
    <row r="372" spans="1:3" x14ac:dyDescent="0.3">
      <c r="A372">
        <v>0.68068976424497085</v>
      </c>
      <c r="B372">
        <v>-0.73322795952926678</v>
      </c>
      <c r="C372">
        <v>1</v>
      </c>
    </row>
    <row r="373" spans="1:3" x14ac:dyDescent="0.3">
      <c r="A373">
        <v>0.68151176273294023</v>
      </c>
      <c r="B373">
        <v>-0.15814993990931189</v>
      </c>
      <c r="C373">
        <v>-1</v>
      </c>
    </row>
    <row r="374" spans="1:3" x14ac:dyDescent="0.3">
      <c r="A374">
        <v>0.68388413268040615</v>
      </c>
      <c r="B374">
        <v>-1.452469314999294</v>
      </c>
      <c r="C374">
        <v>1</v>
      </c>
    </row>
    <row r="375" spans="1:3" x14ac:dyDescent="0.3">
      <c r="A375">
        <v>0.68469340617284913</v>
      </c>
      <c r="B375">
        <v>-1.8238059045732831</v>
      </c>
      <c r="C375">
        <v>1</v>
      </c>
    </row>
    <row r="376" spans="1:3" x14ac:dyDescent="0.3">
      <c r="A376">
        <v>0.68523901357677863</v>
      </c>
      <c r="B376">
        <v>-2.0753548079181479</v>
      </c>
      <c r="C376">
        <v>1</v>
      </c>
    </row>
    <row r="377" spans="1:3" x14ac:dyDescent="0.3">
      <c r="A377">
        <v>0.70472552473892425</v>
      </c>
      <c r="B377">
        <v>-1.7537912082706351</v>
      </c>
      <c r="C377">
        <v>1</v>
      </c>
    </row>
    <row r="378" spans="1:3" x14ac:dyDescent="0.3">
      <c r="A378">
        <v>0.71534381541311609</v>
      </c>
      <c r="B378">
        <v>0.42237130528141192</v>
      </c>
      <c r="C378">
        <v>-1</v>
      </c>
    </row>
    <row r="379" spans="1:3" x14ac:dyDescent="0.3">
      <c r="A379">
        <v>0.72601599546571882</v>
      </c>
      <c r="B379">
        <v>-2.163795129854762</v>
      </c>
      <c r="C379">
        <v>1</v>
      </c>
    </row>
    <row r="380" spans="1:3" x14ac:dyDescent="0.3">
      <c r="A380">
        <v>0.72840784607885867</v>
      </c>
      <c r="B380">
        <v>-1.345263698156987</v>
      </c>
      <c r="C380">
        <v>1</v>
      </c>
    </row>
    <row r="381" spans="1:3" x14ac:dyDescent="0.3">
      <c r="A381">
        <v>0.72875380202470919</v>
      </c>
      <c r="B381">
        <v>-1.6421567818867979</v>
      </c>
      <c r="C381">
        <v>1</v>
      </c>
    </row>
    <row r="382" spans="1:3" x14ac:dyDescent="0.3">
      <c r="A382">
        <v>0.74679671980492657</v>
      </c>
      <c r="B382">
        <v>0.23591291351894711</v>
      </c>
      <c r="C382">
        <v>-1</v>
      </c>
    </row>
    <row r="383" spans="1:3" x14ac:dyDescent="0.3">
      <c r="A383">
        <v>0.75803792030455086</v>
      </c>
      <c r="B383">
        <v>-1.242001340646574</v>
      </c>
      <c r="C383">
        <v>1</v>
      </c>
    </row>
    <row r="384" spans="1:3" x14ac:dyDescent="0.3">
      <c r="A384">
        <v>0.76289178204903718</v>
      </c>
      <c r="B384">
        <v>-2.9774736078464741E-2</v>
      </c>
      <c r="C384">
        <v>-1</v>
      </c>
    </row>
    <row r="385" spans="1:3" x14ac:dyDescent="0.3">
      <c r="A385">
        <v>0.77352830845575193</v>
      </c>
      <c r="B385">
        <v>-1.363605966257575</v>
      </c>
      <c r="C385">
        <v>1</v>
      </c>
    </row>
    <row r="386" spans="1:3" x14ac:dyDescent="0.3">
      <c r="A386">
        <v>0.78802436585559421</v>
      </c>
      <c r="B386">
        <v>-1.7471608186628409</v>
      </c>
      <c r="C386">
        <v>1</v>
      </c>
    </row>
    <row r="387" spans="1:3" x14ac:dyDescent="0.3">
      <c r="A387">
        <v>0.79316624237251898</v>
      </c>
      <c r="B387">
        <v>0.32533793066647138</v>
      </c>
      <c r="C387">
        <v>-1</v>
      </c>
    </row>
    <row r="388" spans="1:3" x14ac:dyDescent="0.3">
      <c r="A388">
        <v>0.79430197708107553</v>
      </c>
      <c r="B388">
        <v>0.51308474748100297</v>
      </c>
      <c r="C388">
        <v>-1</v>
      </c>
    </row>
    <row r="389" spans="1:3" x14ac:dyDescent="0.3">
      <c r="A389">
        <v>0.80161251234709352</v>
      </c>
      <c r="B389">
        <v>-1.456747258272499</v>
      </c>
      <c r="C389">
        <v>1</v>
      </c>
    </row>
    <row r="390" spans="1:3" x14ac:dyDescent="0.3">
      <c r="A390">
        <v>0.81667799762283588</v>
      </c>
      <c r="B390">
        <v>-1.453083365811968</v>
      </c>
      <c r="C390">
        <v>1</v>
      </c>
    </row>
    <row r="391" spans="1:3" x14ac:dyDescent="0.3">
      <c r="A391">
        <v>0.82960001685077656</v>
      </c>
      <c r="B391">
        <v>-1.260047077187934</v>
      </c>
      <c r="C391">
        <v>1</v>
      </c>
    </row>
    <row r="392" spans="1:3" x14ac:dyDescent="0.3">
      <c r="A392">
        <v>0.82996651924449705</v>
      </c>
      <c r="B392">
        <v>-1.495721937072257</v>
      </c>
      <c r="C392">
        <v>1</v>
      </c>
    </row>
    <row r="393" spans="1:3" x14ac:dyDescent="0.3">
      <c r="A393">
        <v>0.84113437444282702</v>
      </c>
      <c r="B393">
        <v>-0.78977176780455038</v>
      </c>
      <c r="C393">
        <v>1</v>
      </c>
    </row>
    <row r="394" spans="1:3" x14ac:dyDescent="0.3">
      <c r="A394">
        <v>0.84844168720386326</v>
      </c>
      <c r="B394">
        <v>-1.544780931125793</v>
      </c>
      <c r="C394">
        <v>1</v>
      </c>
    </row>
    <row r="395" spans="1:3" x14ac:dyDescent="0.3">
      <c r="A395">
        <v>0.86500661721109739</v>
      </c>
      <c r="B395">
        <v>-1.4624649533467471</v>
      </c>
      <c r="C395">
        <v>1</v>
      </c>
    </row>
    <row r="396" spans="1:3" x14ac:dyDescent="0.3">
      <c r="A396">
        <v>0.87070671739772965</v>
      </c>
      <c r="B396">
        <v>-1.070145092056251</v>
      </c>
      <c r="C396">
        <v>1</v>
      </c>
    </row>
    <row r="397" spans="1:3" x14ac:dyDescent="0.3">
      <c r="A397">
        <v>0.8876522470535767</v>
      </c>
      <c r="B397">
        <v>-1.079092259765865</v>
      </c>
      <c r="C397">
        <v>1</v>
      </c>
    </row>
    <row r="398" spans="1:3" x14ac:dyDescent="0.3">
      <c r="A398">
        <v>0.90211514015150462</v>
      </c>
      <c r="B398">
        <v>-1.06969457780057</v>
      </c>
      <c r="C398">
        <v>1</v>
      </c>
    </row>
    <row r="399" spans="1:3" x14ac:dyDescent="0.3">
      <c r="A399">
        <v>0.90586721936919545</v>
      </c>
      <c r="B399">
        <v>-1.288621540160851</v>
      </c>
      <c r="C399">
        <v>1</v>
      </c>
    </row>
    <row r="400" spans="1:3" x14ac:dyDescent="0.3">
      <c r="A400">
        <v>0.91252733122906349</v>
      </c>
      <c r="B400">
        <v>0.44513666253283468</v>
      </c>
      <c r="C400">
        <v>-1</v>
      </c>
    </row>
    <row r="401" spans="1:3" x14ac:dyDescent="0.3">
      <c r="A401">
        <v>0.91851530015980842</v>
      </c>
      <c r="B401">
        <v>-0.49180985070901512</v>
      </c>
      <c r="C401">
        <v>1</v>
      </c>
    </row>
    <row r="402" spans="1:3" x14ac:dyDescent="0.3">
      <c r="A402">
        <v>0.92511456967172223</v>
      </c>
      <c r="B402">
        <v>-1.387188392868794</v>
      </c>
      <c r="C402">
        <v>1</v>
      </c>
    </row>
    <row r="403" spans="1:3" x14ac:dyDescent="0.3">
      <c r="A403">
        <v>0.93707966418524169</v>
      </c>
      <c r="B403">
        <v>-1.683996792193716</v>
      </c>
      <c r="C403">
        <v>1</v>
      </c>
    </row>
    <row r="404" spans="1:3" x14ac:dyDescent="0.3">
      <c r="A404">
        <v>0.94598371622569577</v>
      </c>
      <c r="B404">
        <v>-0.56332201744816179</v>
      </c>
      <c r="C404">
        <v>1</v>
      </c>
    </row>
    <row r="405" spans="1:3" x14ac:dyDescent="0.3">
      <c r="A405">
        <v>0.95662293218378458</v>
      </c>
      <c r="B405">
        <v>-0.95616064476472673</v>
      </c>
      <c r="C405">
        <v>1</v>
      </c>
    </row>
    <row r="406" spans="1:3" x14ac:dyDescent="0.3">
      <c r="A406">
        <v>0.95861976406482063</v>
      </c>
      <c r="B406">
        <v>-0.64969555709968141</v>
      </c>
      <c r="C406">
        <v>1</v>
      </c>
    </row>
    <row r="407" spans="1:3" x14ac:dyDescent="0.3">
      <c r="A407">
        <v>0.98550278972798766</v>
      </c>
      <c r="B407">
        <v>-1.796197575647196</v>
      </c>
      <c r="C407">
        <v>1</v>
      </c>
    </row>
    <row r="408" spans="1:3" x14ac:dyDescent="0.3">
      <c r="A408">
        <v>0.99945416475441584</v>
      </c>
      <c r="B408">
        <v>9.2745112845649073E-3</v>
      </c>
      <c r="C408">
        <v>1</v>
      </c>
    </row>
    <row r="409" spans="1:3" x14ac:dyDescent="0.3">
      <c r="A409">
        <v>0.99959392552360893</v>
      </c>
      <c r="B409">
        <v>-1.130870791358062</v>
      </c>
      <c r="C409">
        <v>1</v>
      </c>
    </row>
    <row r="410" spans="1:3" x14ac:dyDescent="0.3">
      <c r="A410">
        <v>1.00309141832719</v>
      </c>
      <c r="B410">
        <v>-1.001621497350891</v>
      </c>
      <c r="C410">
        <v>1</v>
      </c>
    </row>
    <row r="411" spans="1:3" x14ac:dyDescent="0.3">
      <c r="A411">
        <v>1.0081430433762959</v>
      </c>
      <c r="B411">
        <v>-1.573146931541701</v>
      </c>
      <c r="C411">
        <v>1</v>
      </c>
    </row>
    <row r="412" spans="1:3" x14ac:dyDescent="0.3">
      <c r="A412">
        <v>1.02209424687899</v>
      </c>
      <c r="B412">
        <v>-1.0273626585151121</v>
      </c>
      <c r="C412">
        <v>1</v>
      </c>
    </row>
    <row r="413" spans="1:3" x14ac:dyDescent="0.3">
      <c r="A413">
        <v>1.02574736446049</v>
      </c>
      <c r="B413">
        <v>-0.89526121139239834</v>
      </c>
      <c r="C413">
        <v>1</v>
      </c>
    </row>
    <row r="414" spans="1:3" x14ac:dyDescent="0.3">
      <c r="A414">
        <v>1.028519260570135</v>
      </c>
      <c r="B414">
        <v>-1.1200324433645079</v>
      </c>
      <c r="C414">
        <v>1</v>
      </c>
    </row>
    <row r="415" spans="1:3" x14ac:dyDescent="0.3">
      <c r="A415">
        <v>1.031706973894754</v>
      </c>
      <c r="B415">
        <v>-1.333290681062451</v>
      </c>
      <c r="C415">
        <v>1</v>
      </c>
    </row>
    <row r="416" spans="1:3" x14ac:dyDescent="0.3">
      <c r="A416">
        <v>1.039707609039517</v>
      </c>
      <c r="B416">
        <v>-1.3292801205454821</v>
      </c>
      <c r="C416">
        <v>1</v>
      </c>
    </row>
    <row r="417" spans="1:3" x14ac:dyDescent="0.3">
      <c r="A417">
        <v>1.0485731032333849</v>
      </c>
      <c r="B417">
        <v>-0.78214244206045913</v>
      </c>
      <c r="C417">
        <v>1</v>
      </c>
    </row>
    <row r="418" spans="1:3" x14ac:dyDescent="0.3">
      <c r="A418">
        <v>1.077204895521263</v>
      </c>
      <c r="B418">
        <v>-1.0583064999337599</v>
      </c>
      <c r="C418">
        <v>1</v>
      </c>
    </row>
    <row r="419" spans="1:3" x14ac:dyDescent="0.3">
      <c r="A419">
        <v>1.0780574515726979</v>
      </c>
      <c r="B419">
        <v>-0.66865876787096623</v>
      </c>
      <c r="C419">
        <v>1</v>
      </c>
    </row>
    <row r="420" spans="1:3" x14ac:dyDescent="0.3">
      <c r="A420">
        <v>1.0948796975326609</v>
      </c>
      <c r="B420">
        <v>-1.5142583380076211</v>
      </c>
      <c r="C420">
        <v>1</v>
      </c>
    </row>
    <row r="421" spans="1:3" x14ac:dyDescent="0.3">
      <c r="A421">
        <v>1.115667182912278</v>
      </c>
      <c r="B421">
        <v>-1.105234641538688</v>
      </c>
      <c r="C421">
        <v>-1</v>
      </c>
    </row>
    <row r="422" spans="1:3" x14ac:dyDescent="0.3">
      <c r="A422">
        <v>1.116353073858517</v>
      </c>
      <c r="B422">
        <v>-0.96115194484645738</v>
      </c>
      <c r="C422">
        <v>1</v>
      </c>
    </row>
    <row r="423" spans="1:3" x14ac:dyDescent="0.3">
      <c r="A423">
        <v>1.1265361239576159</v>
      </c>
      <c r="B423">
        <v>-0.85607445525634696</v>
      </c>
      <c r="C423">
        <v>1</v>
      </c>
    </row>
    <row r="424" spans="1:3" x14ac:dyDescent="0.3">
      <c r="A424">
        <v>1.140228706639131</v>
      </c>
      <c r="B424">
        <v>-1.2484958943945961</v>
      </c>
      <c r="C424">
        <v>1</v>
      </c>
    </row>
    <row r="425" spans="1:3" x14ac:dyDescent="0.3">
      <c r="A425">
        <v>1.149038008042943</v>
      </c>
      <c r="B425">
        <v>-0.41548095116007799</v>
      </c>
      <c r="C425">
        <v>1</v>
      </c>
    </row>
    <row r="426" spans="1:3" x14ac:dyDescent="0.3">
      <c r="A426">
        <v>1.170499917091516</v>
      </c>
      <c r="B426">
        <v>-2.038525858528914E-2</v>
      </c>
      <c r="C426">
        <v>-1</v>
      </c>
    </row>
    <row r="427" spans="1:3" x14ac:dyDescent="0.3">
      <c r="A427">
        <v>1.184964235898821</v>
      </c>
      <c r="B427">
        <v>0.1074388864229802</v>
      </c>
      <c r="C427">
        <v>1</v>
      </c>
    </row>
    <row r="428" spans="1:3" x14ac:dyDescent="0.3">
      <c r="A428">
        <v>1.1866237557126309</v>
      </c>
      <c r="B428">
        <v>-0.94998737266524491</v>
      </c>
      <c r="C428">
        <v>1</v>
      </c>
    </row>
    <row r="429" spans="1:3" x14ac:dyDescent="0.3">
      <c r="A429">
        <v>1.209269193487581</v>
      </c>
      <c r="B429">
        <v>-0.67311626223348109</v>
      </c>
      <c r="C429">
        <v>1</v>
      </c>
    </row>
    <row r="430" spans="1:3" x14ac:dyDescent="0.3">
      <c r="A430">
        <v>1.215370765080378</v>
      </c>
      <c r="B430">
        <v>-0.47422255145984449</v>
      </c>
      <c r="C430">
        <v>1</v>
      </c>
    </row>
    <row r="431" spans="1:3" x14ac:dyDescent="0.3">
      <c r="A431">
        <v>1.215688848268895</v>
      </c>
      <c r="B431">
        <v>-0.68976330277713782</v>
      </c>
      <c r="C431">
        <v>1</v>
      </c>
    </row>
    <row r="432" spans="1:3" x14ac:dyDescent="0.3">
      <c r="A432">
        <v>1.2226041233556311</v>
      </c>
      <c r="B432">
        <v>-1.4744799958957071</v>
      </c>
      <c r="C432">
        <v>1</v>
      </c>
    </row>
    <row r="433" spans="1:3" x14ac:dyDescent="0.3">
      <c r="A433">
        <v>1.250325483610067</v>
      </c>
      <c r="B433">
        <v>-0.82963285306400036</v>
      </c>
      <c r="C433">
        <v>1</v>
      </c>
    </row>
    <row r="434" spans="1:3" x14ac:dyDescent="0.3">
      <c r="A434">
        <v>1.256361372763656</v>
      </c>
      <c r="B434">
        <v>-1.333566837723259</v>
      </c>
      <c r="C434">
        <v>1</v>
      </c>
    </row>
    <row r="435" spans="1:3" x14ac:dyDescent="0.3">
      <c r="A435">
        <v>1.262018987194647</v>
      </c>
      <c r="B435">
        <v>-0.99754399282485795</v>
      </c>
      <c r="C435">
        <v>1</v>
      </c>
    </row>
    <row r="436" spans="1:3" x14ac:dyDescent="0.3">
      <c r="A436">
        <v>1.2630201714501239</v>
      </c>
      <c r="B436">
        <v>0.20185677384805581</v>
      </c>
      <c r="C436">
        <v>-1</v>
      </c>
    </row>
    <row r="437" spans="1:3" x14ac:dyDescent="0.3">
      <c r="A437">
        <v>1.314098406133515</v>
      </c>
      <c r="B437">
        <v>-0.41615251232730721</v>
      </c>
      <c r="C437">
        <v>1</v>
      </c>
    </row>
    <row r="438" spans="1:3" x14ac:dyDescent="0.3">
      <c r="A438">
        <v>1.3185439706639359</v>
      </c>
      <c r="B438">
        <v>-0.2163807628044471</v>
      </c>
      <c r="C438">
        <v>1</v>
      </c>
    </row>
    <row r="439" spans="1:3" x14ac:dyDescent="0.3">
      <c r="A439">
        <v>1.3292636193008489</v>
      </c>
      <c r="B439">
        <v>-1.2446427079160149</v>
      </c>
      <c r="C439">
        <v>1</v>
      </c>
    </row>
    <row r="440" spans="1:3" x14ac:dyDescent="0.3">
      <c r="A440">
        <v>1.3397373702458599</v>
      </c>
      <c r="B440">
        <v>-1.1705166261513891</v>
      </c>
      <c r="C440">
        <v>-1</v>
      </c>
    </row>
    <row r="441" spans="1:3" x14ac:dyDescent="0.3">
      <c r="A441">
        <v>1.345682746006295</v>
      </c>
      <c r="B441">
        <v>-1.5768779455596429</v>
      </c>
      <c r="C441">
        <v>1</v>
      </c>
    </row>
    <row r="442" spans="1:3" x14ac:dyDescent="0.3">
      <c r="A442">
        <v>1.351359743396686</v>
      </c>
      <c r="B442">
        <v>-1.1482214101833419</v>
      </c>
      <c r="C442">
        <v>1</v>
      </c>
    </row>
    <row r="443" spans="1:3" x14ac:dyDescent="0.3">
      <c r="A443">
        <v>1.355539019649328</v>
      </c>
      <c r="B443">
        <v>-0.68160154043819376</v>
      </c>
      <c r="C443">
        <v>1</v>
      </c>
    </row>
    <row r="444" spans="1:3" x14ac:dyDescent="0.3">
      <c r="A444">
        <v>1.3576226577019339</v>
      </c>
      <c r="B444">
        <v>-0.99898373957554121</v>
      </c>
      <c r="C444">
        <v>-1</v>
      </c>
    </row>
    <row r="445" spans="1:3" x14ac:dyDescent="0.3">
      <c r="A445">
        <v>1.3595218446750901</v>
      </c>
      <c r="B445">
        <v>-0.54239088225232912</v>
      </c>
      <c r="C445">
        <v>1</v>
      </c>
    </row>
    <row r="446" spans="1:3" x14ac:dyDescent="0.3">
      <c r="A446">
        <v>1.3658589883662839</v>
      </c>
      <c r="B446">
        <v>-0.62093919148584675</v>
      </c>
      <c r="C446">
        <v>1</v>
      </c>
    </row>
    <row r="447" spans="1:3" x14ac:dyDescent="0.3">
      <c r="A447">
        <v>1.382838697493608</v>
      </c>
      <c r="B447">
        <v>-1.382761317901859</v>
      </c>
      <c r="C447">
        <v>1</v>
      </c>
    </row>
    <row r="448" spans="1:3" x14ac:dyDescent="0.3">
      <c r="A448">
        <v>1.3913636580641631</v>
      </c>
      <c r="B448">
        <v>0.42508564989748993</v>
      </c>
      <c r="C448">
        <v>1</v>
      </c>
    </row>
    <row r="449" spans="1:3" x14ac:dyDescent="0.3">
      <c r="A449">
        <v>1.4086900211116919</v>
      </c>
      <c r="B449">
        <v>-0.59503713484841303</v>
      </c>
      <c r="C449">
        <v>1</v>
      </c>
    </row>
    <row r="450" spans="1:3" x14ac:dyDescent="0.3">
      <c r="A450">
        <v>1.414842776247468</v>
      </c>
      <c r="B450">
        <v>-0.31888609598384088</v>
      </c>
      <c r="C450">
        <v>1</v>
      </c>
    </row>
    <row r="451" spans="1:3" x14ac:dyDescent="0.3">
      <c r="A451">
        <v>1.4291097563245609</v>
      </c>
      <c r="B451">
        <v>-0.43081556901475432</v>
      </c>
      <c r="C451">
        <v>1</v>
      </c>
    </row>
    <row r="452" spans="1:3" x14ac:dyDescent="0.3">
      <c r="A452">
        <v>1.4319042762445771</v>
      </c>
      <c r="B452">
        <v>0.33023651724763942</v>
      </c>
      <c r="C452">
        <v>-1</v>
      </c>
    </row>
    <row r="453" spans="1:3" x14ac:dyDescent="0.3">
      <c r="A453">
        <v>1.4375967217710679</v>
      </c>
      <c r="B453">
        <v>-0.63273701990236597</v>
      </c>
      <c r="C453">
        <v>1</v>
      </c>
    </row>
    <row r="454" spans="1:3" x14ac:dyDescent="0.3">
      <c r="A454">
        <v>1.4413746629613611</v>
      </c>
      <c r="B454">
        <v>-1.1299166684777411</v>
      </c>
      <c r="C454">
        <v>1</v>
      </c>
    </row>
    <row r="455" spans="1:3" x14ac:dyDescent="0.3">
      <c r="A455">
        <v>1.4415371389133591</v>
      </c>
      <c r="B455">
        <v>-0.7191368042527827</v>
      </c>
      <c r="C455">
        <v>1</v>
      </c>
    </row>
    <row r="456" spans="1:3" x14ac:dyDescent="0.3">
      <c r="A456">
        <v>1.45287294702883</v>
      </c>
      <c r="B456">
        <v>-0.9858820257547809</v>
      </c>
      <c r="C456">
        <v>-1</v>
      </c>
    </row>
    <row r="457" spans="1:3" x14ac:dyDescent="0.3">
      <c r="A457">
        <v>1.4595785201396161</v>
      </c>
      <c r="B457">
        <v>-0.57356169010228009</v>
      </c>
      <c r="C457">
        <v>1</v>
      </c>
    </row>
    <row r="458" spans="1:3" x14ac:dyDescent="0.3">
      <c r="A458">
        <v>1.460718397129136</v>
      </c>
      <c r="B458">
        <v>0.43471379998215592</v>
      </c>
      <c r="C458">
        <v>1</v>
      </c>
    </row>
    <row r="459" spans="1:3" x14ac:dyDescent="0.3">
      <c r="A459">
        <v>1.472852905103728</v>
      </c>
      <c r="B459">
        <v>-1.2509717855286151</v>
      </c>
      <c r="C459">
        <v>-1</v>
      </c>
    </row>
    <row r="460" spans="1:3" x14ac:dyDescent="0.3">
      <c r="A460">
        <v>1.4756688182347579</v>
      </c>
      <c r="B460">
        <v>-0.84836998894706439</v>
      </c>
      <c r="C460">
        <v>1</v>
      </c>
    </row>
    <row r="461" spans="1:3" x14ac:dyDescent="0.3">
      <c r="A461">
        <v>1.5040035482053871</v>
      </c>
      <c r="B461">
        <v>-1.0674709762193051</v>
      </c>
      <c r="C461">
        <v>1</v>
      </c>
    </row>
    <row r="462" spans="1:3" x14ac:dyDescent="0.3">
      <c r="A462">
        <v>1.525793271837248</v>
      </c>
      <c r="B462">
        <v>-0.2885706748939928</v>
      </c>
      <c r="C462">
        <v>1</v>
      </c>
    </row>
    <row r="463" spans="1:3" x14ac:dyDescent="0.3">
      <c r="A463">
        <v>1.5364840767448671</v>
      </c>
      <c r="B463">
        <v>0.12663203317072441</v>
      </c>
      <c r="C463">
        <v>1</v>
      </c>
    </row>
    <row r="464" spans="1:3" x14ac:dyDescent="0.3">
      <c r="A464">
        <v>1.548030913135118</v>
      </c>
      <c r="B464">
        <v>-0.84966952529269524</v>
      </c>
      <c r="C464">
        <v>-1</v>
      </c>
    </row>
    <row r="465" spans="1:3" x14ac:dyDescent="0.3">
      <c r="A465">
        <v>1.568331266046078</v>
      </c>
      <c r="B465">
        <v>-0.99778925496316784</v>
      </c>
      <c r="C465">
        <v>1</v>
      </c>
    </row>
    <row r="466" spans="1:3" x14ac:dyDescent="0.3">
      <c r="A466">
        <v>1.5692401197875041</v>
      </c>
      <c r="B466">
        <v>0.62310170858720548</v>
      </c>
      <c r="C466">
        <v>1</v>
      </c>
    </row>
    <row r="467" spans="1:3" x14ac:dyDescent="0.3">
      <c r="A467">
        <v>1.5728761251294989</v>
      </c>
      <c r="B467">
        <v>-0.67859289006070656</v>
      </c>
      <c r="C467">
        <v>-1</v>
      </c>
    </row>
    <row r="468" spans="1:3" x14ac:dyDescent="0.3">
      <c r="A468">
        <v>1.5741365392586999</v>
      </c>
      <c r="B468">
        <v>0.2040623891999406</v>
      </c>
      <c r="C468">
        <v>1</v>
      </c>
    </row>
    <row r="469" spans="1:3" x14ac:dyDescent="0.3">
      <c r="A469">
        <v>1.5771560746368209</v>
      </c>
      <c r="B469">
        <v>-0.31969742096145298</v>
      </c>
      <c r="C469">
        <v>1</v>
      </c>
    </row>
    <row r="470" spans="1:3" x14ac:dyDescent="0.3">
      <c r="A470">
        <v>1.580766594620612</v>
      </c>
      <c r="B470">
        <v>0.1106457640744907</v>
      </c>
      <c r="C470">
        <v>-1</v>
      </c>
    </row>
    <row r="471" spans="1:3" x14ac:dyDescent="0.3">
      <c r="A471">
        <v>1.601253291659769</v>
      </c>
      <c r="B471">
        <v>-0.1201881587013057</v>
      </c>
      <c r="C471">
        <v>1</v>
      </c>
    </row>
    <row r="472" spans="1:3" x14ac:dyDescent="0.3">
      <c r="A472">
        <v>1.604098535975814</v>
      </c>
      <c r="B472">
        <v>-0.61494094578011349</v>
      </c>
      <c r="C472">
        <v>1</v>
      </c>
    </row>
    <row r="473" spans="1:3" x14ac:dyDescent="0.3">
      <c r="A473">
        <v>1.6134370825558511</v>
      </c>
      <c r="B473">
        <v>0.33876667189133508</v>
      </c>
      <c r="C473">
        <v>1</v>
      </c>
    </row>
    <row r="474" spans="1:3" x14ac:dyDescent="0.3">
      <c r="A474">
        <v>1.6234108823680979</v>
      </c>
      <c r="B474">
        <v>-0.75216444814100414</v>
      </c>
      <c r="C474">
        <v>-1</v>
      </c>
    </row>
    <row r="475" spans="1:3" x14ac:dyDescent="0.3">
      <c r="A475">
        <v>1.6236713701414289</v>
      </c>
      <c r="B475">
        <v>0.75788325529662526</v>
      </c>
      <c r="C475">
        <v>1</v>
      </c>
    </row>
    <row r="476" spans="1:3" x14ac:dyDescent="0.3">
      <c r="A476">
        <v>1.630184545592795</v>
      </c>
      <c r="B476">
        <v>-0.88203183982411726</v>
      </c>
      <c r="C476">
        <v>1</v>
      </c>
    </row>
    <row r="477" spans="1:3" x14ac:dyDescent="0.3">
      <c r="A477">
        <v>1.640614915700924</v>
      </c>
      <c r="B477">
        <v>-0.74476404389635242</v>
      </c>
      <c r="C477">
        <v>1</v>
      </c>
    </row>
    <row r="478" spans="1:3" x14ac:dyDescent="0.3">
      <c r="A478">
        <v>1.6430471644419551</v>
      </c>
      <c r="B478">
        <v>-0.32056665072666152</v>
      </c>
      <c r="C478">
        <v>-1</v>
      </c>
    </row>
    <row r="479" spans="1:3" x14ac:dyDescent="0.3">
      <c r="A479">
        <v>1.6462684326690691</v>
      </c>
      <c r="B479">
        <v>-0.1628433893761545</v>
      </c>
      <c r="C479">
        <v>1</v>
      </c>
    </row>
    <row r="480" spans="1:3" x14ac:dyDescent="0.3">
      <c r="A480">
        <v>1.649879725511588</v>
      </c>
      <c r="B480">
        <v>-0.57020537830676699</v>
      </c>
      <c r="C480">
        <v>-1</v>
      </c>
    </row>
    <row r="481" spans="1:3" x14ac:dyDescent="0.3">
      <c r="A481">
        <v>1.6567343356180639</v>
      </c>
      <c r="B481">
        <v>-1.098280922045443</v>
      </c>
      <c r="C481">
        <v>1</v>
      </c>
    </row>
    <row r="482" spans="1:3" x14ac:dyDescent="0.3">
      <c r="A482">
        <v>1.6582114499930509</v>
      </c>
      <c r="B482">
        <v>-0.41414583842871311</v>
      </c>
      <c r="C482">
        <v>1</v>
      </c>
    </row>
    <row r="483" spans="1:3" x14ac:dyDescent="0.3">
      <c r="A483">
        <v>1.6650136262106341</v>
      </c>
      <c r="B483">
        <v>2.0942040757547561E-2</v>
      </c>
      <c r="C483">
        <v>-1</v>
      </c>
    </row>
    <row r="484" spans="1:3" x14ac:dyDescent="0.3">
      <c r="A484">
        <v>1.675056336774543</v>
      </c>
      <c r="B484">
        <v>0.1155314705117219</v>
      </c>
      <c r="C484">
        <v>1</v>
      </c>
    </row>
    <row r="485" spans="1:3" x14ac:dyDescent="0.3">
      <c r="A485">
        <v>1.679293720469333</v>
      </c>
      <c r="B485">
        <v>0.28428589759106748</v>
      </c>
      <c r="C485">
        <v>-1</v>
      </c>
    </row>
    <row r="486" spans="1:3" x14ac:dyDescent="0.3">
      <c r="A486">
        <v>1.6821319674212349</v>
      </c>
      <c r="B486">
        <v>-0.79941806670336069</v>
      </c>
      <c r="C486">
        <v>-1</v>
      </c>
    </row>
    <row r="487" spans="1:3" x14ac:dyDescent="0.3">
      <c r="A487">
        <v>1.706891518548846</v>
      </c>
      <c r="B487">
        <v>0.15838772050029451</v>
      </c>
      <c r="C487">
        <v>1</v>
      </c>
    </row>
    <row r="488" spans="1:3" x14ac:dyDescent="0.3">
      <c r="A488">
        <v>1.709353300639322</v>
      </c>
      <c r="B488">
        <v>-1.424929429296694E-2</v>
      </c>
      <c r="C488">
        <v>-1</v>
      </c>
    </row>
    <row r="489" spans="1:3" x14ac:dyDescent="0.3">
      <c r="A489">
        <v>1.7099709512775609</v>
      </c>
      <c r="B489">
        <v>0.60838645984001505</v>
      </c>
      <c r="C489">
        <v>-1</v>
      </c>
    </row>
    <row r="490" spans="1:3" x14ac:dyDescent="0.3">
      <c r="A490">
        <v>1.716864276048067</v>
      </c>
      <c r="B490">
        <v>0.28854183333243272</v>
      </c>
      <c r="C490">
        <v>1</v>
      </c>
    </row>
    <row r="491" spans="1:3" x14ac:dyDescent="0.3">
      <c r="A491">
        <v>1.719338843580126</v>
      </c>
      <c r="B491">
        <v>-0.73462272081491031</v>
      </c>
      <c r="C491">
        <v>1</v>
      </c>
    </row>
    <row r="492" spans="1:3" x14ac:dyDescent="0.3">
      <c r="A492">
        <v>1.7247860567347311</v>
      </c>
      <c r="B492">
        <v>0.81480304525267511</v>
      </c>
      <c r="C492">
        <v>1</v>
      </c>
    </row>
    <row r="493" spans="1:3" x14ac:dyDescent="0.3">
      <c r="A493">
        <v>1.750450357827636</v>
      </c>
      <c r="B493">
        <v>0.17001038581594741</v>
      </c>
      <c r="C493">
        <v>-1</v>
      </c>
    </row>
    <row r="494" spans="1:3" x14ac:dyDescent="0.3">
      <c r="A494">
        <v>1.756130214121101</v>
      </c>
      <c r="B494">
        <v>-0.42229889845257151</v>
      </c>
      <c r="C494">
        <v>-1</v>
      </c>
    </row>
    <row r="495" spans="1:3" x14ac:dyDescent="0.3">
      <c r="A495">
        <v>1.770701288828072</v>
      </c>
      <c r="B495">
        <v>1.2236767696713681E-2</v>
      </c>
      <c r="C495">
        <v>1</v>
      </c>
    </row>
    <row r="496" spans="1:3" x14ac:dyDescent="0.3">
      <c r="A496">
        <v>1.7782931471149439</v>
      </c>
      <c r="B496">
        <v>-0.4134309777468903</v>
      </c>
      <c r="C496">
        <v>-1</v>
      </c>
    </row>
    <row r="497" spans="1:3" x14ac:dyDescent="0.3">
      <c r="A497">
        <v>1.7925944427582681</v>
      </c>
      <c r="B497">
        <v>0.74899634153825889</v>
      </c>
      <c r="C497">
        <v>1</v>
      </c>
    </row>
    <row r="498" spans="1:3" x14ac:dyDescent="0.3">
      <c r="A498">
        <v>1.8456554435761301</v>
      </c>
      <c r="B498">
        <v>-0.1341098809468711</v>
      </c>
      <c r="C498">
        <v>1</v>
      </c>
    </row>
    <row r="499" spans="1:3" x14ac:dyDescent="0.3">
      <c r="A499">
        <v>1.8616736023342819</v>
      </c>
      <c r="B499">
        <v>-0.6671532318122958</v>
      </c>
      <c r="C499">
        <v>-1</v>
      </c>
    </row>
    <row r="500" spans="1:3" x14ac:dyDescent="0.3">
      <c r="A500">
        <v>1.8802162767043591</v>
      </c>
      <c r="B500">
        <v>6.3770224858891306E-2</v>
      </c>
      <c r="C500">
        <v>1</v>
      </c>
    </row>
    <row r="501" spans="1:3" x14ac:dyDescent="0.3">
      <c r="A501">
        <v>1.886468490949291</v>
      </c>
      <c r="B501">
        <v>-0.113788306848358</v>
      </c>
      <c r="C501">
        <v>-1</v>
      </c>
    </row>
  </sheetData>
  <autoFilter ref="A1:C501" xr:uid="{00000000-0009-0000-0000-000005000000}">
    <sortState xmlns:xlrd2="http://schemas.microsoft.com/office/spreadsheetml/2017/richdata2" ref="A2:C501">
      <sortCondition ref="A1:A501"/>
    </sortState>
  </autoFilter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9EB1-9238-483A-BB19-3B02D0943314}">
  <dimension ref="A1:C501"/>
  <sheetViews>
    <sheetView tabSelected="1" workbookViewId="0">
      <selection sqref="A1:XFD1048576"/>
    </sheetView>
  </sheetViews>
  <sheetFormatPr defaultRowHeight="14.4" x14ac:dyDescent="0.3"/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>
        <v>-2.208463702677645</v>
      </c>
      <c r="B2">
        <v>0.33235316253756658</v>
      </c>
      <c r="C2">
        <v>-1</v>
      </c>
    </row>
    <row r="3" spans="1:3" x14ac:dyDescent="0.3">
      <c r="A3">
        <v>-2.1122753152330032</v>
      </c>
      <c r="B3">
        <v>0.22726609625558289</v>
      </c>
      <c r="C3">
        <v>-1</v>
      </c>
    </row>
    <row r="4" spans="1:3" x14ac:dyDescent="0.3">
      <c r="A4">
        <v>-2.1115665940800818</v>
      </c>
      <c r="B4">
        <v>-0.33085212705667882</v>
      </c>
      <c r="C4">
        <v>-1</v>
      </c>
    </row>
    <row r="5" spans="1:3" x14ac:dyDescent="0.3">
      <c r="A5">
        <v>-2.004641760060756</v>
      </c>
      <c r="B5">
        <v>0.52702746261101008</v>
      </c>
      <c r="C5">
        <v>-1</v>
      </c>
    </row>
    <row r="6" spans="1:3" x14ac:dyDescent="0.3">
      <c r="A6">
        <v>-1.9805857259348141</v>
      </c>
      <c r="B6">
        <v>0.35914607533140469</v>
      </c>
      <c r="C6">
        <v>-1</v>
      </c>
    </row>
    <row r="7" spans="1:3" x14ac:dyDescent="0.3">
      <c r="A7">
        <v>-1.9199602357708161</v>
      </c>
      <c r="B7">
        <v>-8.3332477153020335E-2</v>
      </c>
      <c r="C7">
        <v>-1</v>
      </c>
    </row>
    <row r="8" spans="1:3" x14ac:dyDescent="0.3">
      <c r="A8">
        <v>-1.907071966795814</v>
      </c>
      <c r="B8">
        <v>0.64973668817133756</v>
      </c>
      <c r="C8">
        <v>-1</v>
      </c>
    </row>
    <row r="9" spans="1:3" x14ac:dyDescent="0.3">
      <c r="A9">
        <v>-1.8843040483015621</v>
      </c>
      <c r="B9">
        <v>0.1033919459236963</v>
      </c>
      <c r="C9">
        <v>-1</v>
      </c>
    </row>
    <row r="10" spans="1:3" x14ac:dyDescent="0.3">
      <c r="A10">
        <v>-1.8768369722325371</v>
      </c>
      <c r="B10">
        <v>0.14912036183947311</v>
      </c>
      <c r="C10">
        <v>-1</v>
      </c>
    </row>
    <row r="11" spans="1:3" x14ac:dyDescent="0.3">
      <c r="A11">
        <v>-1.862424441721573</v>
      </c>
      <c r="B11">
        <v>0.61044849071266294</v>
      </c>
      <c r="C11">
        <v>-1</v>
      </c>
    </row>
    <row r="12" spans="1:3" x14ac:dyDescent="0.3">
      <c r="A12">
        <v>-1.8425443875710581</v>
      </c>
      <c r="B12">
        <v>-0.1777878124620349</v>
      </c>
      <c r="C12">
        <v>-1</v>
      </c>
    </row>
    <row r="13" spans="1:3" x14ac:dyDescent="0.3">
      <c r="A13">
        <v>-1.823946394115616</v>
      </c>
      <c r="B13">
        <v>0.30021036479495028</v>
      </c>
      <c r="C13">
        <v>-1</v>
      </c>
    </row>
    <row r="14" spans="1:3" x14ac:dyDescent="0.3">
      <c r="A14">
        <v>-1.798294336624003</v>
      </c>
      <c r="B14">
        <v>0.11665697740127171</v>
      </c>
      <c r="C14">
        <v>-1</v>
      </c>
    </row>
    <row r="15" spans="1:3" x14ac:dyDescent="0.3">
      <c r="A15">
        <v>-1.7881470930471539</v>
      </c>
      <c r="B15">
        <v>3.9750907764738878E-2</v>
      </c>
      <c r="C15">
        <v>-1</v>
      </c>
    </row>
    <row r="16" spans="1:3" x14ac:dyDescent="0.3">
      <c r="A16">
        <v>-1.7579555834132119</v>
      </c>
      <c r="B16">
        <v>-0.20858241512338219</v>
      </c>
      <c r="C16">
        <v>-1</v>
      </c>
    </row>
    <row r="17" spans="1:3" x14ac:dyDescent="0.3">
      <c r="A17">
        <v>-1.757191354547013</v>
      </c>
      <c r="B17">
        <v>9.7127508236467708E-2</v>
      </c>
      <c r="C17">
        <v>-1</v>
      </c>
    </row>
    <row r="18" spans="1:3" x14ac:dyDescent="0.3">
      <c r="A18">
        <v>-1.7546098028716539</v>
      </c>
      <c r="B18">
        <v>0.43467530923396758</v>
      </c>
      <c r="C18">
        <v>-1</v>
      </c>
    </row>
    <row r="19" spans="1:3" x14ac:dyDescent="0.3">
      <c r="A19">
        <v>-1.746670144686322</v>
      </c>
      <c r="B19">
        <v>0.38024863869826148</v>
      </c>
      <c r="C19">
        <v>-1</v>
      </c>
    </row>
    <row r="20" spans="1:3" x14ac:dyDescent="0.3">
      <c r="A20">
        <v>-1.7464668106717021</v>
      </c>
      <c r="B20">
        <v>-6.9157000313445696E-2</v>
      </c>
      <c r="C20">
        <v>-1</v>
      </c>
    </row>
    <row r="21" spans="1:3" x14ac:dyDescent="0.3">
      <c r="A21">
        <v>-1.7383809611581731</v>
      </c>
      <c r="B21">
        <v>-0.50526545975333614</v>
      </c>
      <c r="C21">
        <v>-1</v>
      </c>
    </row>
    <row r="22" spans="1:3" x14ac:dyDescent="0.3">
      <c r="A22">
        <v>-1.737569430535554</v>
      </c>
      <c r="B22">
        <v>-0.1816683188142873</v>
      </c>
      <c r="C22">
        <v>-1</v>
      </c>
    </row>
    <row r="23" spans="1:3" x14ac:dyDescent="0.3">
      <c r="A23">
        <v>-1.730239438455164</v>
      </c>
      <c r="B23">
        <v>-0.55122991007038946</v>
      </c>
      <c r="C23">
        <v>-1</v>
      </c>
    </row>
    <row r="24" spans="1:3" x14ac:dyDescent="0.3">
      <c r="A24">
        <v>-1.723894228396865</v>
      </c>
      <c r="B24">
        <v>0.43497531810528939</v>
      </c>
      <c r="C24">
        <v>-1</v>
      </c>
    </row>
    <row r="25" spans="1:3" x14ac:dyDescent="0.3">
      <c r="A25">
        <v>-1.6991403605822779</v>
      </c>
      <c r="B25">
        <v>1.3021286687785789</v>
      </c>
      <c r="C25">
        <v>1</v>
      </c>
    </row>
    <row r="26" spans="1:3" x14ac:dyDescent="0.3">
      <c r="A26">
        <v>-1.68715509081049</v>
      </c>
      <c r="B26">
        <v>-1.1174051588757019</v>
      </c>
      <c r="C26">
        <v>-1</v>
      </c>
    </row>
    <row r="27" spans="1:3" x14ac:dyDescent="0.3">
      <c r="A27">
        <v>-1.683368196774959</v>
      </c>
      <c r="B27">
        <v>0.34826814782721799</v>
      </c>
      <c r="C27">
        <v>-1</v>
      </c>
    </row>
    <row r="28" spans="1:3" x14ac:dyDescent="0.3">
      <c r="A28">
        <v>-1.67959285042327</v>
      </c>
      <c r="B28">
        <v>-0.4891282566194588</v>
      </c>
      <c r="C28">
        <v>-1</v>
      </c>
    </row>
    <row r="29" spans="1:3" x14ac:dyDescent="0.3">
      <c r="A29">
        <v>-1.6507771906667721</v>
      </c>
      <c r="B29">
        <v>0.38872742500981861</v>
      </c>
      <c r="C29">
        <v>-1</v>
      </c>
    </row>
    <row r="30" spans="1:3" x14ac:dyDescent="0.3">
      <c r="A30">
        <v>-1.6073340250009189</v>
      </c>
      <c r="B30">
        <v>0.66690772289839273</v>
      </c>
      <c r="C30">
        <v>-1</v>
      </c>
    </row>
    <row r="31" spans="1:3" x14ac:dyDescent="0.3">
      <c r="A31">
        <v>-1.6036850234843949</v>
      </c>
      <c r="B31">
        <v>-3.7868779135702017E-2</v>
      </c>
      <c r="C31">
        <v>-1</v>
      </c>
    </row>
    <row r="32" spans="1:3" x14ac:dyDescent="0.3">
      <c r="A32">
        <v>-1.6031171295007991</v>
      </c>
      <c r="B32">
        <v>0.33577599908419431</v>
      </c>
      <c r="C32">
        <v>-1</v>
      </c>
    </row>
    <row r="33" spans="1:3" x14ac:dyDescent="0.3">
      <c r="A33">
        <v>-1.596450298293401</v>
      </c>
      <c r="B33">
        <v>-0.73342823082758857</v>
      </c>
      <c r="C33">
        <v>-1</v>
      </c>
    </row>
    <row r="34" spans="1:3" x14ac:dyDescent="0.3">
      <c r="A34">
        <v>-1.5910671404961729</v>
      </c>
      <c r="B34">
        <v>-9.0395233742532902E-2</v>
      </c>
      <c r="C34">
        <v>-1</v>
      </c>
    </row>
    <row r="35" spans="1:3" x14ac:dyDescent="0.3">
      <c r="A35">
        <v>-1.5831643609298529</v>
      </c>
      <c r="B35">
        <v>-2.2900376825996081E-2</v>
      </c>
      <c r="C35">
        <v>-1</v>
      </c>
    </row>
    <row r="36" spans="1:3" x14ac:dyDescent="0.3">
      <c r="A36">
        <v>-1.578389136451499</v>
      </c>
      <c r="B36">
        <v>0.23647550969841319</v>
      </c>
      <c r="C36">
        <v>-1</v>
      </c>
    </row>
    <row r="37" spans="1:3" x14ac:dyDescent="0.3">
      <c r="A37">
        <v>-1.575885885327466</v>
      </c>
      <c r="B37">
        <v>0.4922334753072698</v>
      </c>
      <c r="C37">
        <v>-1</v>
      </c>
    </row>
    <row r="38" spans="1:3" x14ac:dyDescent="0.3">
      <c r="A38">
        <v>-1.568852055683027</v>
      </c>
      <c r="B38">
        <v>0.40631759206503321</v>
      </c>
      <c r="C38">
        <v>-1</v>
      </c>
    </row>
    <row r="39" spans="1:3" x14ac:dyDescent="0.3">
      <c r="A39">
        <v>-1.5662607214178239</v>
      </c>
      <c r="B39">
        <v>-0.81290333321641428</v>
      </c>
      <c r="C39">
        <v>-1</v>
      </c>
    </row>
    <row r="40" spans="1:3" x14ac:dyDescent="0.3">
      <c r="A40">
        <v>-1.561678728048228</v>
      </c>
      <c r="B40">
        <v>-0.35405823555758381</v>
      </c>
      <c r="C40">
        <v>-1</v>
      </c>
    </row>
    <row r="41" spans="1:3" x14ac:dyDescent="0.3">
      <c r="A41">
        <v>-1.5584510664872651</v>
      </c>
      <c r="B41">
        <v>1.119733381047785</v>
      </c>
      <c r="C41">
        <v>1</v>
      </c>
    </row>
    <row r="42" spans="1:3" x14ac:dyDescent="0.3">
      <c r="A42">
        <v>-1.5552339714773511</v>
      </c>
      <c r="B42">
        <v>-0.31100352861648489</v>
      </c>
      <c r="C42">
        <v>-1</v>
      </c>
    </row>
    <row r="43" spans="1:3" x14ac:dyDescent="0.3">
      <c r="A43">
        <v>-1.5551258237195209</v>
      </c>
      <c r="B43">
        <v>1.6629827687571019</v>
      </c>
      <c r="C43">
        <v>1</v>
      </c>
    </row>
    <row r="44" spans="1:3" x14ac:dyDescent="0.3">
      <c r="A44">
        <v>-1.5436339139484609</v>
      </c>
      <c r="B44">
        <v>0.62778051407335644</v>
      </c>
      <c r="C44">
        <v>-1</v>
      </c>
    </row>
    <row r="45" spans="1:3" x14ac:dyDescent="0.3">
      <c r="A45">
        <v>-1.5092595857328239</v>
      </c>
      <c r="B45">
        <v>0.70588640330467722</v>
      </c>
      <c r="C45">
        <v>-1</v>
      </c>
    </row>
    <row r="46" spans="1:3" x14ac:dyDescent="0.3">
      <c r="A46">
        <v>-1.5022788680475401</v>
      </c>
      <c r="B46">
        <v>0.68899392013898419</v>
      </c>
      <c r="C46">
        <v>-1</v>
      </c>
    </row>
    <row r="47" spans="1:3" x14ac:dyDescent="0.3">
      <c r="A47">
        <v>-1.496653595075911</v>
      </c>
      <c r="B47">
        <v>1.028913891499168</v>
      </c>
      <c r="C47">
        <v>-1</v>
      </c>
    </row>
    <row r="48" spans="1:3" x14ac:dyDescent="0.3">
      <c r="A48">
        <v>-1.4860903614570631</v>
      </c>
      <c r="B48">
        <v>0.28592743614367172</v>
      </c>
      <c r="C48">
        <v>-1</v>
      </c>
    </row>
    <row r="49" spans="1:3" x14ac:dyDescent="0.3">
      <c r="A49">
        <v>-1.481010422608126</v>
      </c>
      <c r="B49">
        <v>-0.2972248133290542</v>
      </c>
      <c r="C49">
        <v>-1</v>
      </c>
    </row>
    <row r="50" spans="1:3" x14ac:dyDescent="0.3">
      <c r="A50">
        <v>-1.4764706807062451</v>
      </c>
      <c r="B50">
        <v>8.3763625040087178E-2</v>
      </c>
      <c r="C50">
        <v>-1</v>
      </c>
    </row>
    <row r="51" spans="1:3" x14ac:dyDescent="0.3">
      <c r="A51">
        <v>-1.4674528924622829</v>
      </c>
      <c r="B51">
        <v>0.22671046936923819</v>
      </c>
      <c r="C51">
        <v>-1</v>
      </c>
    </row>
    <row r="52" spans="1:3" x14ac:dyDescent="0.3">
      <c r="A52">
        <v>-1.4600966670359219</v>
      </c>
      <c r="B52">
        <v>0.86423566202466806</v>
      </c>
      <c r="C52">
        <v>-1</v>
      </c>
    </row>
    <row r="53" spans="1:3" x14ac:dyDescent="0.3">
      <c r="A53">
        <v>-1.4380663842908019</v>
      </c>
      <c r="B53">
        <v>0.24752326295961169</v>
      </c>
      <c r="C53">
        <v>-1</v>
      </c>
    </row>
    <row r="54" spans="1:3" x14ac:dyDescent="0.3">
      <c r="A54">
        <v>-1.4160800659978849</v>
      </c>
      <c r="B54">
        <v>0.89734830654012554</v>
      </c>
      <c r="C54">
        <v>-1</v>
      </c>
    </row>
    <row r="55" spans="1:3" x14ac:dyDescent="0.3">
      <c r="A55">
        <v>-1.4120627672783379</v>
      </c>
      <c r="B55">
        <v>0.79941682773667</v>
      </c>
      <c r="C55">
        <v>-1</v>
      </c>
    </row>
    <row r="56" spans="1:3" x14ac:dyDescent="0.3">
      <c r="A56">
        <v>-1.4092073031529839</v>
      </c>
      <c r="B56">
        <v>0.30493735533941901</v>
      </c>
      <c r="C56">
        <v>-1</v>
      </c>
    </row>
    <row r="57" spans="1:3" x14ac:dyDescent="0.3">
      <c r="A57">
        <v>-1.385748804303067</v>
      </c>
      <c r="B57">
        <v>0.78873372774023898</v>
      </c>
      <c r="C57">
        <v>-1</v>
      </c>
    </row>
    <row r="58" spans="1:3" x14ac:dyDescent="0.3">
      <c r="A58">
        <v>-1.3839322527761331</v>
      </c>
      <c r="B58">
        <v>0.9004979476814382</v>
      </c>
      <c r="C58">
        <v>-1</v>
      </c>
    </row>
    <row r="59" spans="1:3" x14ac:dyDescent="0.3">
      <c r="A59">
        <v>-1.383452221791172</v>
      </c>
      <c r="B59">
        <v>0.19129895518869439</v>
      </c>
      <c r="C59">
        <v>-1</v>
      </c>
    </row>
    <row r="60" spans="1:3" x14ac:dyDescent="0.3">
      <c r="A60">
        <v>-1.379091934906145</v>
      </c>
      <c r="B60">
        <v>-7.4776643052131428E-2</v>
      </c>
      <c r="C60">
        <v>-1</v>
      </c>
    </row>
    <row r="61" spans="1:3" x14ac:dyDescent="0.3">
      <c r="A61">
        <v>-1.378055763849442</v>
      </c>
      <c r="B61">
        <v>1.2181860493816401</v>
      </c>
      <c r="C61">
        <v>1</v>
      </c>
    </row>
    <row r="62" spans="1:3" x14ac:dyDescent="0.3">
      <c r="A62">
        <v>-1.3758618757767771</v>
      </c>
      <c r="B62">
        <v>1.0829539639894259</v>
      </c>
      <c r="C62">
        <v>-1</v>
      </c>
    </row>
    <row r="63" spans="1:3" x14ac:dyDescent="0.3">
      <c r="A63">
        <v>-1.343556074497092</v>
      </c>
      <c r="B63">
        <v>0.2240731018255995</v>
      </c>
      <c r="C63">
        <v>-1</v>
      </c>
    </row>
    <row r="64" spans="1:3" x14ac:dyDescent="0.3">
      <c r="A64">
        <v>-1.342968884114683</v>
      </c>
      <c r="B64">
        <v>1.9601701373820762E-2</v>
      </c>
      <c r="C64">
        <v>-1</v>
      </c>
    </row>
    <row r="65" spans="1:3" x14ac:dyDescent="0.3">
      <c r="A65">
        <v>-1.3375734401040691</v>
      </c>
      <c r="B65">
        <v>0.56569946772993918</v>
      </c>
      <c r="C65">
        <v>-1</v>
      </c>
    </row>
    <row r="66" spans="1:3" x14ac:dyDescent="0.3">
      <c r="A66">
        <v>-1.336908125379471</v>
      </c>
      <c r="B66">
        <v>0.68446843150519299</v>
      </c>
      <c r="C66">
        <v>-1</v>
      </c>
    </row>
    <row r="67" spans="1:3" x14ac:dyDescent="0.3">
      <c r="A67">
        <v>-1.33633690148746</v>
      </c>
      <c r="B67">
        <v>1.5897156818902369</v>
      </c>
      <c r="C67">
        <v>1</v>
      </c>
    </row>
    <row r="68" spans="1:3" x14ac:dyDescent="0.3">
      <c r="A68">
        <v>-1.335243677639022</v>
      </c>
      <c r="B68">
        <v>1.13248672651421</v>
      </c>
      <c r="C68">
        <v>-1</v>
      </c>
    </row>
    <row r="69" spans="1:3" x14ac:dyDescent="0.3">
      <c r="A69">
        <v>-1.332846753326421</v>
      </c>
      <c r="B69">
        <v>0.97710607718251263</v>
      </c>
      <c r="C69">
        <v>-1</v>
      </c>
    </row>
    <row r="70" spans="1:3" x14ac:dyDescent="0.3">
      <c r="A70">
        <v>-1.322497979165143</v>
      </c>
      <c r="B70">
        <v>0.33059722413952469</v>
      </c>
      <c r="C70">
        <v>-1</v>
      </c>
    </row>
    <row r="71" spans="1:3" x14ac:dyDescent="0.3">
      <c r="A71">
        <v>-1.2932046949302269</v>
      </c>
      <c r="B71">
        <v>0.87657814596328432</v>
      </c>
      <c r="C71">
        <v>-1</v>
      </c>
    </row>
    <row r="72" spans="1:3" x14ac:dyDescent="0.3">
      <c r="A72">
        <v>-1.2567640515232179</v>
      </c>
      <c r="B72">
        <v>0.27586319119430058</v>
      </c>
      <c r="C72">
        <v>-1</v>
      </c>
    </row>
    <row r="73" spans="1:3" x14ac:dyDescent="0.3">
      <c r="A73">
        <v>-1.2459844893939891</v>
      </c>
      <c r="B73">
        <v>1.3506764932931901</v>
      </c>
      <c r="C73">
        <v>1</v>
      </c>
    </row>
    <row r="74" spans="1:3" x14ac:dyDescent="0.3">
      <c r="A74">
        <v>-1.24071055163794</v>
      </c>
      <c r="B74">
        <v>-0.18898966246971521</v>
      </c>
      <c r="C74">
        <v>-1</v>
      </c>
    </row>
    <row r="75" spans="1:3" x14ac:dyDescent="0.3">
      <c r="A75">
        <v>-1.231116315944806</v>
      </c>
      <c r="B75">
        <v>-0.59198966415467502</v>
      </c>
      <c r="C75">
        <v>-1</v>
      </c>
    </row>
    <row r="76" spans="1:3" x14ac:dyDescent="0.3">
      <c r="A76">
        <v>-1.219210157978883</v>
      </c>
      <c r="B76">
        <v>1.123289858994317</v>
      </c>
      <c r="C76">
        <v>-1</v>
      </c>
    </row>
    <row r="77" spans="1:3" x14ac:dyDescent="0.3">
      <c r="A77">
        <v>-1.219098580457104</v>
      </c>
      <c r="B77">
        <v>0.83377880611316635</v>
      </c>
      <c r="C77">
        <v>-1</v>
      </c>
    </row>
    <row r="78" spans="1:3" x14ac:dyDescent="0.3">
      <c r="A78">
        <v>-1.2122079973911291</v>
      </c>
      <c r="B78">
        <v>1.674135319588957</v>
      </c>
      <c r="C78">
        <v>1</v>
      </c>
    </row>
    <row r="79" spans="1:3" x14ac:dyDescent="0.3">
      <c r="A79">
        <v>-1.1889934466512739</v>
      </c>
      <c r="B79">
        <v>1.263600528848918</v>
      </c>
      <c r="C79">
        <v>1</v>
      </c>
    </row>
    <row r="80" spans="1:3" x14ac:dyDescent="0.3">
      <c r="A80">
        <v>-1.1814782793352121</v>
      </c>
      <c r="B80">
        <v>1.224500799517914</v>
      </c>
      <c r="C80">
        <v>1</v>
      </c>
    </row>
    <row r="81" spans="1:3" x14ac:dyDescent="0.3">
      <c r="A81">
        <v>-1.1746792774437309</v>
      </c>
      <c r="B81">
        <v>0.73268084061258787</v>
      </c>
      <c r="C81">
        <v>-1</v>
      </c>
    </row>
    <row r="82" spans="1:3" x14ac:dyDescent="0.3">
      <c r="A82">
        <v>-1.173585268085614</v>
      </c>
      <c r="B82">
        <v>0.72061367795316256</v>
      </c>
      <c r="C82">
        <v>-1</v>
      </c>
    </row>
    <row r="83" spans="1:3" x14ac:dyDescent="0.3">
      <c r="A83">
        <v>-1.1633443566352311</v>
      </c>
      <c r="B83">
        <v>1.011466677100235</v>
      </c>
      <c r="C83">
        <v>-1</v>
      </c>
    </row>
    <row r="84" spans="1:3" x14ac:dyDescent="0.3">
      <c r="A84">
        <v>-1.1539956945352789</v>
      </c>
      <c r="B84">
        <v>0.68710178553413104</v>
      </c>
      <c r="C84">
        <v>-1</v>
      </c>
    </row>
    <row r="85" spans="1:3" x14ac:dyDescent="0.3">
      <c r="A85">
        <v>-1.1513513591456941</v>
      </c>
      <c r="B85">
        <v>0.94029955448291946</v>
      </c>
      <c r="C85">
        <v>-1</v>
      </c>
    </row>
    <row r="86" spans="1:3" x14ac:dyDescent="0.3">
      <c r="A86">
        <v>-1.1493987603549749</v>
      </c>
      <c r="B86">
        <v>0.90773529294779409</v>
      </c>
      <c r="C86">
        <v>-1</v>
      </c>
    </row>
    <row r="87" spans="1:3" x14ac:dyDescent="0.3">
      <c r="A87">
        <v>-1.1101819345637161</v>
      </c>
      <c r="B87">
        <v>0.27893825468600691</v>
      </c>
      <c r="C87">
        <v>-1</v>
      </c>
    </row>
    <row r="88" spans="1:3" x14ac:dyDescent="0.3">
      <c r="A88">
        <v>-1.109013013607022</v>
      </c>
      <c r="B88">
        <v>1.0696012652214351</v>
      </c>
      <c r="C88">
        <v>-1</v>
      </c>
    </row>
    <row r="89" spans="1:3" x14ac:dyDescent="0.3">
      <c r="A89">
        <v>-1.092820516064883</v>
      </c>
      <c r="B89">
        <v>1.40674555465474</v>
      </c>
      <c r="C89">
        <v>1</v>
      </c>
    </row>
    <row r="90" spans="1:3" x14ac:dyDescent="0.3">
      <c r="A90">
        <v>-1.0877981358884969</v>
      </c>
      <c r="B90">
        <v>1.0602110574186849</v>
      </c>
      <c r="C90">
        <v>-1</v>
      </c>
    </row>
    <row r="91" spans="1:3" x14ac:dyDescent="0.3">
      <c r="A91">
        <v>-1.0216778105557089</v>
      </c>
      <c r="B91">
        <v>1.2781313312151461</v>
      </c>
      <c r="C91">
        <v>-1</v>
      </c>
    </row>
    <row r="92" spans="1:3" x14ac:dyDescent="0.3">
      <c r="A92">
        <v>-1.0110965795635689</v>
      </c>
      <c r="B92">
        <v>0.75651447036674802</v>
      </c>
      <c r="C92">
        <v>-1</v>
      </c>
    </row>
    <row r="93" spans="1:3" x14ac:dyDescent="0.3">
      <c r="A93">
        <v>-1.0086831196034289</v>
      </c>
      <c r="B93">
        <v>1.8371368227750979</v>
      </c>
      <c r="C93">
        <v>1</v>
      </c>
    </row>
    <row r="94" spans="1:3" x14ac:dyDescent="0.3">
      <c r="A94">
        <v>-0.99742589309716589</v>
      </c>
      <c r="B94">
        <v>0.9572551537146673</v>
      </c>
      <c r="C94">
        <v>-1</v>
      </c>
    </row>
    <row r="95" spans="1:3" x14ac:dyDescent="0.3">
      <c r="A95">
        <v>-0.99736023365440107</v>
      </c>
      <c r="B95">
        <v>0.85489009302367491</v>
      </c>
      <c r="C95">
        <v>-1</v>
      </c>
    </row>
    <row r="96" spans="1:3" x14ac:dyDescent="0.3">
      <c r="A96">
        <v>-0.99383902366821408</v>
      </c>
      <c r="B96">
        <v>1.3148248133200009</v>
      </c>
      <c r="C96">
        <v>1</v>
      </c>
    </row>
    <row r="97" spans="1:3" x14ac:dyDescent="0.3">
      <c r="A97">
        <v>-0.97610630657663577</v>
      </c>
      <c r="B97">
        <v>-0.84079363890640291</v>
      </c>
      <c r="C97">
        <v>1</v>
      </c>
    </row>
    <row r="98" spans="1:3" x14ac:dyDescent="0.3">
      <c r="A98">
        <v>-0.97600862085148121</v>
      </c>
      <c r="B98">
        <v>0.87251295575929499</v>
      </c>
      <c r="C98">
        <v>-1</v>
      </c>
    </row>
    <row r="99" spans="1:3" x14ac:dyDescent="0.3">
      <c r="A99">
        <v>-0.96411102883977406</v>
      </c>
      <c r="B99">
        <v>1.3278969037095981E-2</v>
      </c>
      <c r="C99">
        <v>1</v>
      </c>
    </row>
    <row r="100" spans="1:3" x14ac:dyDescent="0.3">
      <c r="A100">
        <v>-0.96378607690758344</v>
      </c>
      <c r="B100">
        <v>1.9161899619851359</v>
      </c>
      <c r="C100">
        <v>1</v>
      </c>
    </row>
    <row r="101" spans="1:3" x14ac:dyDescent="0.3">
      <c r="A101">
        <v>-0.95977325929226853</v>
      </c>
      <c r="B101">
        <v>0.83019354952489632</v>
      </c>
      <c r="C101">
        <v>-1</v>
      </c>
    </row>
    <row r="102" spans="1:3" x14ac:dyDescent="0.3">
      <c r="A102">
        <v>-0.95585889085805698</v>
      </c>
      <c r="B102">
        <v>1.6712196521866609</v>
      </c>
      <c r="C102">
        <v>1</v>
      </c>
    </row>
    <row r="103" spans="1:3" x14ac:dyDescent="0.3">
      <c r="A103">
        <v>-0.94506169711521826</v>
      </c>
      <c r="B103">
        <v>1.336831146038066</v>
      </c>
      <c r="C103">
        <v>1</v>
      </c>
    </row>
    <row r="104" spans="1:3" x14ac:dyDescent="0.3">
      <c r="A104">
        <v>-0.90677948429605282</v>
      </c>
      <c r="B104">
        <v>1.6244320819872231</v>
      </c>
      <c r="C104">
        <v>1</v>
      </c>
    </row>
    <row r="105" spans="1:3" x14ac:dyDescent="0.3">
      <c r="A105">
        <v>-0.8908538600923217</v>
      </c>
      <c r="B105">
        <v>-0.28853037807501919</v>
      </c>
      <c r="C105">
        <v>1</v>
      </c>
    </row>
    <row r="106" spans="1:3" x14ac:dyDescent="0.3">
      <c r="A106">
        <v>-0.87818122941028942</v>
      </c>
      <c r="B106">
        <v>1.0701159365869799</v>
      </c>
      <c r="C106">
        <v>-1</v>
      </c>
    </row>
    <row r="107" spans="1:3" x14ac:dyDescent="0.3">
      <c r="A107">
        <v>-0.8709640015224166</v>
      </c>
      <c r="B107">
        <v>-0.58873909566245586</v>
      </c>
      <c r="C107">
        <v>1</v>
      </c>
    </row>
    <row r="108" spans="1:3" x14ac:dyDescent="0.3">
      <c r="A108">
        <v>-0.86671700747236102</v>
      </c>
      <c r="B108">
        <v>0.16439999617773579</v>
      </c>
      <c r="C108">
        <v>1</v>
      </c>
    </row>
    <row r="109" spans="1:3" x14ac:dyDescent="0.3">
      <c r="A109">
        <v>-0.85690162487429067</v>
      </c>
      <c r="B109">
        <v>1.507063770592316</v>
      </c>
      <c r="C109">
        <v>1</v>
      </c>
    </row>
    <row r="110" spans="1:3" x14ac:dyDescent="0.3">
      <c r="A110">
        <v>-0.85431713027921474</v>
      </c>
      <c r="B110">
        <v>1.523529141782392</v>
      </c>
      <c r="C110">
        <v>1</v>
      </c>
    </row>
    <row r="111" spans="1:3" x14ac:dyDescent="0.3">
      <c r="A111">
        <v>-0.85251127645045655</v>
      </c>
      <c r="B111">
        <v>1.1459294247041649</v>
      </c>
      <c r="C111">
        <v>-1</v>
      </c>
    </row>
    <row r="112" spans="1:3" x14ac:dyDescent="0.3">
      <c r="A112">
        <v>-0.84172548518110579</v>
      </c>
      <c r="B112">
        <v>0.50777921101788726</v>
      </c>
      <c r="C112">
        <v>-1</v>
      </c>
    </row>
    <row r="113" spans="1:3" x14ac:dyDescent="0.3">
      <c r="A113">
        <v>-0.83720323438631972</v>
      </c>
      <c r="B113">
        <v>0.92262372899902034</v>
      </c>
      <c r="C113">
        <v>1</v>
      </c>
    </row>
    <row r="114" spans="1:3" x14ac:dyDescent="0.3">
      <c r="A114">
        <v>-0.83673112753581247</v>
      </c>
      <c r="B114">
        <v>0.56766129961692091</v>
      </c>
      <c r="C114">
        <v>-1</v>
      </c>
    </row>
    <row r="115" spans="1:3" x14ac:dyDescent="0.3">
      <c r="A115">
        <v>-0.800520127296517</v>
      </c>
      <c r="B115">
        <v>1.4831418243881189</v>
      </c>
      <c r="C115">
        <v>1</v>
      </c>
    </row>
    <row r="116" spans="1:3" x14ac:dyDescent="0.3">
      <c r="A116">
        <v>-0.80022546709284059</v>
      </c>
      <c r="B116">
        <v>-0.60378767896927554</v>
      </c>
      <c r="C116">
        <v>1</v>
      </c>
    </row>
    <row r="117" spans="1:3" x14ac:dyDescent="0.3">
      <c r="A117">
        <v>-0.79989930197125514</v>
      </c>
      <c r="B117">
        <v>-0.29685088063001119</v>
      </c>
      <c r="C117">
        <v>1</v>
      </c>
    </row>
    <row r="118" spans="1:3" x14ac:dyDescent="0.3">
      <c r="A118">
        <v>-0.79829023774058716</v>
      </c>
      <c r="B118">
        <v>0.1057801990643172</v>
      </c>
      <c r="C118">
        <v>1</v>
      </c>
    </row>
    <row r="119" spans="1:3" x14ac:dyDescent="0.3">
      <c r="A119">
        <v>-0.79342478761461477</v>
      </c>
      <c r="B119">
        <v>0.8453453678809455</v>
      </c>
      <c r="C119">
        <v>-1</v>
      </c>
    </row>
    <row r="120" spans="1:3" x14ac:dyDescent="0.3">
      <c r="A120">
        <v>-0.79110688963793352</v>
      </c>
      <c r="B120">
        <v>2.068814339218688</v>
      </c>
      <c r="C120">
        <v>1</v>
      </c>
    </row>
    <row r="121" spans="1:3" x14ac:dyDescent="0.3">
      <c r="A121">
        <v>-0.78716549173541073</v>
      </c>
      <c r="B121">
        <v>-0.42800536803695388</v>
      </c>
      <c r="C121">
        <v>1</v>
      </c>
    </row>
    <row r="122" spans="1:3" x14ac:dyDescent="0.3">
      <c r="A122">
        <v>-0.78217626186110845</v>
      </c>
      <c r="B122">
        <v>1.7024853883647579</v>
      </c>
      <c r="C122">
        <v>1</v>
      </c>
    </row>
    <row r="123" spans="1:3" x14ac:dyDescent="0.3">
      <c r="A123">
        <v>-0.78095168705423512</v>
      </c>
      <c r="B123">
        <v>0.98060663835905226</v>
      </c>
      <c r="C123">
        <v>-1</v>
      </c>
    </row>
    <row r="124" spans="1:3" x14ac:dyDescent="0.3">
      <c r="A124">
        <v>-0.77671312022785499</v>
      </c>
      <c r="B124">
        <v>2.062448594722277</v>
      </c>
      <c r="C124">
        <v>1</v>
      </c>
    </row>
    <row r="125" spans="1:3" x14ac:dyDescent="0.3">
      <c r="A125">
        <v>-0.75840208703591705</v>
      </c>
      <c r="B125">
        <v>-0.1238290739812212</v>
      </c>
      <c r="C125">
        <v>1</v>
      </c>
    </row>
    <row r="126" spans="1:3" x14ac:dyDescent="0.3">
      <c r="A126">
        <v>-0.75288484830353086</v>
      </c>
      <c r="B126">
        <v>-1.379361252350199E-2</v>
      </c>
      <c r="C126">
        <v>1</v>
      </c>
    </row>
    <row r="127" spans="1:3" x14ac:dyDescent="0.3">
      <c r="A127">
        <v>-0.74565027418642449</v>
      </c>
      <c r="B127">
        <v>0.30601047783009733</v>
      </c>
      <c r="C127">
        <v>1</v>
      </c>
    </row>
    <row r="128" spans="1:3" x14ac:dyDescent="0.3">
      <c r="A128">
        <v>-0.74193498240457423</v>
      </c>
      <c r="B128">
        <v>1.0905943966879941</v>
      </c>
      <c r="C128">
        <v>-1</v>
      </c>
    </row>
    <row r="129" spans="1:3" x14ac:dyDescent="0.3">
      <c r="A129">
        <v>-0.73277159663965064</v>
      </c>
      <c r="B129">
        <v>1.2647645834423169</v>
      </c>
      <c r="C129">
        <v>-1</v>
      </c>
    </row>
    <row r="130" spans="1:3" x14ac:dyDescent="0.3">
      <c r="A130">
        <v>-0.72036772478226552</v>
      </c>
      <c r="B130">
        <v>1.0191972410674901</v>
      </c>
      <c r="C130">
        <v>-1</v>
      </c>
    </row>
    <row r="131" spans="1:3" x14ac:dyDescent="0.3">
      <c r="A131">
        <v>-0.71133176011894617</v>
      </c>
      <c r="B131">
        <v>-0.25474833332733149</v>
      </c>
      <c r="C131">
        <v>1</v>
      </c>
    </row>
    <row r="132" spans="1:3" x14ac:dyDescent="0.3">
      <c r="A132">
        <v>-0.7096246543203677</v>
      </c>
      <c r="B132">
        <v>1.6698133214534221</v>
      </c>
      <c r="C132">
        <v>1</v>
      </c>
    </row>
    <row r="133" spans="1:3" x14ac:dyDescent="0.3">
      <c r="A133">
        <v>-0.70146569840490436</v>
      </c>
      <c r="B133">
        <v>1.4816909361272981</v>
      </c>
      <c r="C133">
        <v>1</v>
      </c>
    </row>
    <row r="134" spans="1:3" x14ac:dyDescent="0.3">
      <c r="A134">
        <v>-0.69476419008789347</v>
      </c>
      <c r="B134">
        <v>1.0230750135231581</v>
      </c>
      <c r="C134">
        <v>1</v>
      </c>
    </row>
    <row r="135" spans="1:3" x14ac:dyDescent="0.3">
      <c r="A135">
        <v>-0.65342281201075247</v>
      </c>
      <c r="B135">
        <v>-0.2056248148926807</v>
      </c>
      <c r="C135">
        <v>1</v>
      </c>
    </row>
    <row r="136" spans="1:3" x14ac:dyDescent="0.3">
      <c r="A136">
        <v>-0.64669219777927212</v>
      </c>
      <c r="B136">
        <v>0.1014510448518077</v>
      </c>
      <c r="C136">
        <v>1</v>
      </c>
    </row>
    <row r="137" spans="1:3" x14ac:dyDescent="0.3">
      <c r="A137">
        <v>-0.64250188600853797</v>
      </c>
      <c r="B137">
        <v>1.4833136273893399</v>
      </c>
      <c r="C137">
        <v>1</v>
      </c>
    </row>
    <row r="138" spans="1:3" x14ac:dyDescent="0.3">
      <c r="A138">
        <v>-0.63954962074611388</v>
      </c>
      <c r="B138">
        <v>1.14394361742043</v>
      </c>
      <c r="C138">
        <v>-1</v>
      </c>
    </row>
    <row r="139" spans="1:3" x14ac:dyDescent="0.3">
      <c r="A139">
        <v>-0.63506820271613307</v>
      </c>
      <c r="B139">
        <v>-1.30605877259456</v>
      </c>
      <c r="C139">
        <v>1</v>
      </c>
    </row>
    <row r="140" spans="1:3" x14ac:dyDescent="0.3">
      <c r="A140">
        <v>-0.63143972329683984</v>
      </c>
      <c r="B140">
        <v>1.8109378323709029</v>
      </c>
      <c r="C140">
        <v>1</v>
      </c>
    </row>
    <row r="141" spans="1:3" x14ac:dyDescent="0.3">
      <c r="A141">
        <v>-0.62548083949464706</v>
      </c>
      <c r="B141">
        <v>-0.34810755605848059</v>
      </c>
      <c r="C141">
        <v>1</v>
      </c>
    </row>
    <row r="142" spans="1:3" x14ac:dyDescent="0.3">
      <c r="A142">
        <v>-0.61017950879814398</v>
      </c>
      <c r="B142">
        <v>1.731010534362619</v>
      </c>
      <c r="C142">
        <v>1</v>
      </c>
    </row>
    <row r="143" spans="1:3" x14ac:dyDescent="0.3">
      <c r="A143">
        <v>-0.60175249059576807</v>
      </c>
      <c r="B143">
        <v>1.356278392663673</v>
      </c>
      <c r="C143">
        <v>-1</v>
      </c>
    </row>
    <row r="144" spans="1:3" x14ac:dyDescent="0.3">
      <c r="A144">
        <v>-0.59654808879539867</v>
      </c>
      <c r="B144">
        <v>-0.99339460625481479</v>
      </c>
      <c r="C144">
        <v>1</v>
      </c>
    </row>
    <row r="145" spans="1:3" x14ac:dyDescent="0.3">
      <c r="A145">
        <v>-0.59534695526035464</v>
      </c>
      <c r="B145">
        <v>1.516545490044686</v>
      </c>
      <c r="C145">
        <v>1</v>
      </c>
    </row>
    <row r="146" spans="1:3" x14ac:dyDescent="0.3">
      <c r="A146">
        <v>-0.58177515204056296</v>
      </c>
      <c r="B146">
        <v>1.1461704708595259</v>
      </c>
      <c r="C146">
        <v>-1</v>
      </c>
    </row>
    <row r="147" spans="1:3" x14ac:dyDescent="0.3">
      <c r="A147">
        <v>-0.57461367865793089</v>
      </c>
      <c r="B147">
        <v>-0.2278460510616229</v>
      </c>
      <c r="C147">
        <v>1</v>
      </c>
    </row>
    <row r="148" spans="1:3" x14ac:dyDescent="0.3">
      <c r="A148">
        <v>-0.57337202601977266</v>
      </c>
      <c r="B148">
        <v>1.962628559187253</v>
      </c>
      <c r="C148">
        <v>1</v>
      </c>
    </row>
    <row r="149" spans="1:3" x14ac:dyDescent="0.3">
      <c r="A149">
        <v>-0.57116022948508927</v>
      </c>
      <c r="B149">
        <v>1.4630790955392201E-2</v>
      </c>
      <c r="C149">
        <v>1</v>
      </c>
    </row>
    <row r="150" spans="1:3" x14ac:dyDescent="0.3">
      <c r="A150">
        <v>-0.55456107823625644</v>
      </c>
      <c r="B150">
        <v>1.642122409535409</v>
      </c>
      <c r="C150">
        <v>1</v>
      </c>
    </row>
    <row r="151" spans="1:3" x14ac:dyDescent="0.3">
      <c r="A151">
        <v>-0.5417300859593881</v>
      </c>
      <c r="B151">
        <v>-0.74200770119413917</v>
      </c>
      <c r="C151">
        <v>1</v>
      </c>
    </row>
    <row r="152" spans="1:3" x14ac:dyDescent="0.3">
      <c r="A152">
        <v>-0.53389664575102425</v>
      </c>
      <c r="B152">
        <v>1.4105330633931461</v>
      </c>
      <c r="C152">
        <v>-1</v>
      </c>
    </row>
    <row r="153" spans="1:3" x14ac:dyDescent="0.3">
      <c r="A153">
        <v>-0.52900669043651805</v>
      </c>
      <c r="B153">
        <v>-0.83440962552282782</v>
      </c>
      <c r="C153">
        <v>1</v>
      </c>
    </row>
    <row r="154" spans="1:3" x14ac:dyDescent="0.3">
      <c r="A154">
        <v>-0.51849966271140091</v>
      </c>
      <c r="B154">
        <v>1.3570551579621011</v>
      </c>
      <c r="C154">
        <v>-1</v>
      </c>
    </row>
    <row r="155" spans="1:3" x14ac:dyDescent="0.3">
      <c r="A155">
        <v>-0.51517374775755131</v>
      </c>
      <c r="B155">
        <v>-0.54701871910246014</v>
      </c>
      <c r="C155">
        <v>1</v>
      </c>
    </row>
    <row r="156" spans="1:3" x14ac:dyDescent="0.3">
      <c r="A156">
        <v>-0.50055464938152516</v>
      </c>
      <c r="B156">
        <v>0.39971649239433849</v>
      </c>
      <c r="C156">
        <v>1</v>
      </c>
    </row>
    <row r="157" spans="1:3" x14ac:dyDescent="0.3">
      <c r="A157">
        <v>-0.49290534543024478</v>
      </c>
      <c r="B157">
        <v>0.1949444996989341</v>
      </c>
      <c r="C157">
        <v>1</v>
      </c>
    </row>
    <row r="158" spans="1:3" x14ac:dyDescent="0.3">
      <c r="A158">
        <v>-0.48989038021468501</v>
      </c>
      <c r="B158">
        <v>1.327779595775102</v>
      </c>
      <c r="C158">
        <v>-1</v>
      </c>
    </row>
    <row r="159" spans="1:3" x14ac:dyDescent="0.3">
      <c r="A159">
        <v>-0.48679545570358801</v>
      </c>
      <c r="B159">
        <v>0.98444645640986095</v>
      </c>
      <c r="C159">
        <v>-1</v>
      </c>
    </row>
    <row r="160" spans="1:3" x14ac:dyDescent="0.3">
      <c r="A160">
        <v>-0.48428472101822112</v>
      </c>
      <c r="B160">
        <v>0.97366935500324236</v>
      </c>
      <c r="C160">
        <v>-1</v>
      </c>
    </row>
    <row r="161" spans="1:3" x14ac:dyDescent="0.3">
      <c r="A161">
        <v>-0.48218444296582053</v>
      </c>
      <c r="B161">
        <v>-0.42902090272806781</v>
      </c>
      <c r="C161">
        <v>1</v>
      </c>
    </row>
    <row r="162" spans="1:3" x14ac:dyDescent="0.3">
      <c r="A162">
        <v>-0.48134653624372109</v>
      </c>
      <c r="B162">
        <v>1.399179343750425</v>
      </c>
      <c r="C162">
        <v>-1</v>
      </c>
    </row>
    <row r="163" spans="1:3" x14ac:dyDescent="0.3">
      <c r="A163">
        <v>-0.47971302577186831</v>
      </c>
      <c r="B163">
        <v>1.439967452733496</v>
      </c>
      <c r="C163">
        <v>-1</v>
      </c>
    </row>
    <row r="164" spans="1:3" x14ac:dyDescent="0.3">
      <c r="A164">
        <v>-0.47563921040455542</v>
      </c>
      <c r="B164">
        <v>1.3637136444315501</v>
      </c>
      <c r="C164">
        <v>-1</v>
      </c>
    </row>
    <row r="165" spans="1:3" x14ac:dyDescent="0.3">
      <c r="A165">
        <v>-0.46592161988354269</v>
      </c>
      <c r="B165">
        <v>0.70633997208850485</v>
      </c>
      <c r="C165">
        <v>-1</v>
      </c>
    </row>
    <row r="166" spans="1:3" x14ac:dyDescent="0.3">
      <c r="A166">
        <v>-0.46257232070202781</v>
      </c>
      <c r="B166">
        <v>-0.62350011756790003</v>
      </c>
      <c r="C166">
        <v>1</v>
      </c>
    </row>
    <row r="167" spans="1:3" x14ac:dyDescent="0.3">
      <c r="A167">
        <v>-0.46048823152702101</v>
      </c>
      <c r="B167">
        <v>-0.87995478217301426</v>
      </c>
      <c r="C167">
        <v>1</v>
      </c>
    </row>
    <row r="168" spans="1:3" x14ac:dyDescent="0.3">
      <c r="A168">
        <v>-0.45576473046632909</v>
      </c>
      <c r="B168">
        <v>-0.1269638924618722</v>
      </c>
      <c r="C168">
        <v>1</v>
      </c>
    </row>
    <row r="169" spans="1:3" x14ac:dyDescent="0.3">
      <c r="A169">
        <v>-0.45549426517587133</v>
      </c>
      <c r="B169">
        <v>-0.48060953086512959</v>
      </c>
      <c r="C169">
        <v>1</v>
      </c>
    </row>
    <row r="170" spans="1:3" x14ac:dyDescent="0.3">
      <c r="A170">
        <v>-0.4431615360851156</v>
      </c>
      <c r="B170">
        <v>0.27341755318854388</v>
      </c>
      <c r="C170">
        <v>1</v>
      </c>
    </row>
    <row r="171" spans="1:3" x14ac:dyDescent="0.3">
      <c r="A171">
        <v>-0.43355949241209107</v>
      </c>
      <c r="B171">
        <v>-1.0680158653938721</v>
      </c>
      <c r="C171">
        <v>1</v>
      </c>
    </row>
    <row r="172" spans="1:3" x14ac:dyDescent="0.3">
      <c r="A172">
        <v>-0.43314179965488581</v>
      </c>
      <c r="B172">
        <v>-1.114668939703614</v>
      </c>
      <c r="C172">
        <v>1</v>
      </c>
    </row>
    <row r="173" spans="1:3" x14ac:dyDescent="0.3">
      <c r="A173">
        <v>-0.42251760982222158</v>
      </c>
      <c r="B173">
        <v>-7.3438741017801387E-2</v>
      </c>
      <c r="C173">
        <v>1</v>
      </c>
    </row>
    <row r="174" spans="1:3" x14ac:dyDescent="0.3">
      <c r="A174">
        <v>-0.41806195826555098</v>
      </c>
      <c r="B174">
        <v>1.234591980763013</v>
      </c>
      <c r="C174">
        <v>-1</v>
      </c>
    </row>
    <row r="175" spans="1:3" x14ac:dyDescent="0.3">
      <c r="A175">
        <v>-0.41711367687601208</v>
      </c>
      <c r="B175">
        <v>1.572882530825646</v>
      </c>
      <c r="C175">
        <v>1</v>
      </c>
    </row>
    <row r="176" spans="1:3" x14ac:dyDescent="0.3">
      <c r="A176">
        <v>-0.41453581940102641</v>
      </c>
      <c r="B176">
        <v>1.6219714794587079</v>
      </c>
      <c r="C176">
        <v>1</v>
      </c>
    </row>
    <row r="177" spans="1:3" x14ac:dyDescent="0.3">
      <c r="A177">
        <v>-0.4066762715361471</v>
      </c>
      <c r="B177">
        <v>0.21384607935356739</v>
      </c>
      <c r="C177">
        <v>1</v>
      </c>
    </row>
    <row r="178" spans="1:3" x14ac:dyDescent="0.3">
      <c r="A178">
        <v>-0.40145749788283508</v>
      </c>
      <c r="B178">
        <v>-0.23888031744111921</v>
      </c>
      <c r="C178">
        <v>1</v>
      </c>
    </row>
    <row r="179" spans="1:3" x14ac:dyDescent="0.3">
      <c r="A179">
        <v>-0.39932457872236471</v>
      </c>
      <c r="B179">
        <v>1.1360760292719321</v>
      </c>
      <c r="C179">
        <v>-1</v>
      </c>
    </row>
    <row r="180" spans="1:3" x14ac:dyDescent="0.3">
      <c r="A180">
        <v>-0.39899175313554902</v>
      </c>
      <c r="B180">
        <v>-0.72423004534945357</v>
      </c>
      <c r="C180">
        <v>1</v>
      </c>
    </row>
    <row r="181" spans="1:3" x14ac:dyDescent="0.3">
      <c r="A181">
        <v>-0.39092547831966418</v>
      </c>
      <c r="B181">
        <v>1.3181064919675309</v>
      </c>
      <c r="C181">
        <v>-1</v>
      </c>
    </row>
    <row r="182" spans="1:3" x14ac:dyDescent="0.3">
      <c r="A182">
        <v>-0.38243082850826582</v>
      </c>
      <c r="B182">
        <v>0.6631987830733026</v>
      </c>
      <c r="C182">
        <v>1</v>
      </c>
    </row>
    <row r="183" spans="1:3" x14ac:dyDescent="0.3">
      <c r="A183">
        <v>-0.36435500480398758</v>
      </c>
      <c r="B183">
        <v>1.189926312340494</v>
      </c>
      <c r="C183">
        <v>-1</v>
      </c>
    </row>
    <row r="184" spans="1:3" x14ac:dyDescent="0.3">
      <c r="A184">
        <v>-0.36200094924996962</v>
      </c>
      <c r="B184">
        <v>-0.50360133474277513</v>
      </c>
      <c r="C184">
        <v>1</v>
      </c>
    </row>
    <row r="185" spans="1:3" x14ac:dyDescent="0.3">
      <c r="A185">
        <v>-0.35902408711498479</v>
      </c>
      <c r="B185">
        <v>-0.80114220398042479</v>
      </c>
      <c r="C185">
        <v>1</v>
      </c>
    </row>
    <row r="186" spans="1:3" x14ac:dyDescent="0.3">
      <c r="A186">
        <v>-0.35442769119099959</v>
      </c>
      <c r="B186">
        <v>0.25968432004767322</v>
      </c>
      <c r="C186">
        <v>1</v>
      </c>
    </row>
    <row r="187" spans="1:3" x14ac:dyDescent="0.3">
      <c r="A187">
        <v>-0.35258255366949931</v>
      </c>
      <c r="B187">
        <v>1.346378353661011</v>
      </c>
      <c r="C187">
        <v>-1</v>
      </c>
    </row>
    <row r="188" spans="1:3" x14ac:dyDescent="0.3">
      <c r="A188">
        <v>-0.35258119130914761</v>
      </c>
      <c r="B188">
        <v>-0.91977880683289548</v>
      </c>
      <c r="C188">
        <v>1</v>
      </c>
    </row>
    <row r="189" spans="1:3" x14ac:dyDescent="0.3">
      <c r="A189">
        <v>-0.35108187008472252</v>
      </c>
      <c r="B189">
        <v>0.70380108502581351</v>
      </c>
      <c r="C189">
        <v>-1</v>
      </c>
    </row>
    <row r="190" spans="1:3" x14ac:dyDescent="0.3">
      <c r="A190">
        <v>-0.34686404062438808</v>
      </c>
      <c r="B190">
        <v>0.36879680886154792</v>
      </c>
      <c r="C190">
        <v>1</v>
      </c>
    </row>
    <row r="191" spans="1:3" x14ac:dyDescent="0.3">
      <c r="A191">
        <v>-0.34404122032384182</v>
      </c>
      <c r="B191">
        <v>-0.79319451355251847</v>
      </c>
      <c r="C191">
        <v>1</v>
      </c>
    </row>
    <row r="192" spans="1:3" x14ac:dyDescent="0.3">
      <c r="A192">
        <v>-0.33800363073332701</v>
      </c>
      <c r="B192">
        <v>-0.66421241986680313</v>
      </c>
      <c r="C192">
        <v>1</v>
      </c>
    </row>
    <row r="193" spans="1:3" x14ac:dyDescent="0.3">
      <c r="A193">
        <v>-0.32880920938891928</v>
      </c>
      <c r="B193">
        <v>1.2023939544218769</v>
      </c>
      <c r="C193">
        <v>-1</v>
      </c>
    </row>
    <row r="194" spans="1:3" x14ac:dyDescent="0.3">
      <c r="A194">
        <v>-0.32435324892944217</v>
      </c>
      <c r="B194">
        <v>-0.5305992618485702</v>
      </c>
      <c r="C194">
        <v>1</v>
      </c>
    </row>
    <row r="195" spans="1:3" x14ac:dyDescent="0.3">
      <c r="A195">
        <v>-0.32201541622873742</v>
      </c>
      <c r="B195">
        <v>-0.20306954148718129</v>
      </c>
      <c r="C195">
        <v>1</v>
      </c>
    </row>
    <row r="196" spans="1:3" x14ac:dyDescent="0.3">
      <c r="A196">
        <v>-0.31371323712346788</v>
      </c>
      <c r="B196">
        <v>-0.62562737606714369</v>
      </c>
      <c r="C196">
        <v>1</v>
      </c>
    </row>
    <row r="197" spans="1:3" x14ac:dyDescent="0.3">
      <c r="A197">
        <v>-0.30791637539828332</v>
      </c>
      <c r="B197">
        <v>-0.63756374265274907</v>
      </c>
      <c r="C197">
        <v>1</v>
      </c>
    </row>
    <row r="198" spans="1:3" x14ac:dyDescent="0.3">
      <c r="A198">
        <v>-0.30739388806936052</v>
      </c>
      <c r="B198">
        <v>0.10281855849548679</v>
      </c>
      <c r="C198">
        <v>1</v>
      </c>
    </row>
    <row r="199" spans="1:3" x14ac:dyDescent="0.3">
      <c r="A199">
        <v>-0.29132027468739102</v>
      </c>
      <c r="B199">
        <v>-0.60053218430148447</v>
      </c>
      <c r="C199">
        <v>1</v>
      </c>
    </row>
    <row r="200" spans="1:3" x14ac:dyDescent="0.3">
      <c r="A200">
        <v>-0.2788921094635079</v>
      </c>
      <c r="B200">
        <v>1.637132460527599</v>
      </c>
      <c r="C200">
        <v>1</v>
      </c>
    </row>
    <row r="201" spans="1:3" x14ac:dyDescent="0.3">
      <c r="A201">
        <v>-0.27294264757476411</v>
      </c>
      <c r="B201">
        <v>1.3938783596942059</v>
      </c>
      <c r="C201">
        <v>-1</v>
      </c>
    </row>
    <row r="202" spans="1:3" x14ac:dyDescent="0.3">
      <c r="A202">
        <v>-0.2633131983978157</v>
      </c>
      <c r="B202">
        <v>0.31253466354545872</v>
      </c>
      <c r="C202">
        <v>1</v>
      </c>
    </row>
    <row r="203" spans="1:3" x14ac:dyDescent="0.3">
      <c r="A203">
        <v>-0.26258296402572551</v>
      </c>
      <c r="B203">
        <v>-1.24711116392594</v>
      </c>
      <c r="C203">
        <v>1</v>
      </c>
    </row>
    <row r="204" spans="1:3" x14ac:dyDescent="0.3">
      <c r="A204">
        <v>-0.25644611073814111</v>
      </c>
      <c r="B204">
        <v>-1.130490489890837</v>
      </c>
      <c r="C204">
        <v>1</v>
      </c>
    </row>
    <row r="205" spans="1:3" x14ac:dyDescent="0.3">
      <c r="A205">
        <v>-0.24938097643893661</v>
      </c>
      <c r="B205">
        <v>-5.5038146425626239E-2</v>
      </c>
      <c r="C205">
        <v>1</v>
      </c>
    </row>
    <row r="206" spans="1:3" x14ac:dyDescent="0.3">
      <c r="A206">
        <v>-0.23874027023207081</v>
      </c>
      <c r="B206">
        <v>0.65656553713712917</v>
      </c>
      <c r="C206">
        <v>-1</v>
      </c>
    </row>
    <row r="207" spans="1:3" x14ac:dyDescent="0.3">
      <c r="A207">
        <v>-0.21639546830879641</v>
      </c>
      <c r="B207">
        <v>1.294184534523104</v>
      </c>
      <c r="C207">
        <v>-1</v>
      </c>
    </row>
    <row r="208" spans="1:3" x14ac:dyDescent="0.3">
      <c r="A208">
        <v>-0.2142594383818941</v>
      </c>
      <c r="B208">
        <v>1.2367406138017349</v>
      </c>
      <c r="C208">
        <v>-1</v>
      </c>
    </row>
    <row r="209" spans="1:3" x14ac:dyDescent="0.3">
      <c r="A209">
        <v>-0.2141622915140026</v>
      </c>
      <c r="B209">
        <v>0.72107405259930113</v>
      </c>
      <c r="C209">
        <v>1</v>
      </c>
    </row>
    <row r="210" spans="1:3" x14ac:dyDescent="0.3">
      <c r="A210">
        <v>-0.20805001638913359</v>
      </c>
      <c r="B210">
        <v>-0.82566673268961044</v>
      </c>
      <c r="C210">
        <v>1</v>
      </c>
    </row>
    <row r="211" spans="1:3" x14ac:dyDescent="0.3">
      <c r="A211">
        <v>-0.18941588536945769</v>
      </c>
      <c r="B211">
        <v>-1.0421752655013981</v>
      </c>
      <c r="C211">
        <v>1</v>
      </c>
    </row>
    <row r="212" spans="1:3" x14ac:dyDescent="0.3">
      <c r="A212">
        <v>-0.18900709556729969</v>
      </c>
      <c r="B212">
        <v>1.42045835024738</v>
      </c>
      <c r="C212">
        <v>-1</v>
      </c>
    </row>
    <row r="213" spans="1:3" x14ac:dyDescent="0.3">
      <c r="A213">
        <v>-0.18844839443430969</v>
      </c>
      <c r="B213">
        <v>1.6152224812894329</v>
      </c>
      <c r="C213">
        <v>-1</v>
      </c>
    </row>
    <row r="214" spans="1:3" x14ac:dyDescent="0.3">
      <c r="A214">
        <v>-0.18520458355669561</v>
      </c>
      <c r="B214">
        <v>1.078818152135977</v>
      </c>
      <c r="C214">
        <v>-1</v>
      </c>
    </row>
    <row r="215" spans="1:3" x14ac:dyDescent="0.3">
      <c r="A215">
        <v>-0.18027904713760221</v>
      </c>
      <c r="B215">
        <v>1.322265558050381</v>
      </c>
      <c r="C215">
        <v>-1</v>
      </c>
    </row>
    <row r="216" spans="1:3" x14ac:dyDescent="0.3">
      <c r="A216">
        <v>-0.17820132783550061</v>
      </c>
      <c r="B216">
        <v>0.49246817270229531</v>
      </c>
      <c r="C216">
        <v>1</v>
      </c>
    </row>
    <row r="217" spans="1:3" x14ac:dyDescent="0.3">
      <c r="A217">
        <v>-0.1740557303808612</v>
      </c>
      <c r="B217">
        <v>1.297248623841714</v>
      </c>
      <c r="C217">
        <v>-1</v>
      </c>
    </row>
    <row r="218" spans="1:3" x14ac:dyDescent="0.3">
      <c r="A218">
        <v>-0.17123997843940791</v>
      </c>
      <c r="B218">
        <v>1.1810902196011639</v>
      </c>
      <c r="C218">
        <v>-1</v>
      </c>
    </row>
    <row r="219" spans="1:3" x14ac:dyDescent="0.3">
      <c r="A219">
        <v>-0.16680897710052159</v>
      </c>
      <c r="B219">
        <v>1.112510788952908</v>
      </c>
      <c r="C219">
        <v>-1</v>
      </c>
    </row>
    <row r="220" spans="1:3" x14ac:dyDescent="0.3">
      <c r="A220">
        <v>-0.1597694931360607</v>
      </c>
      <c r="B220">
        <v>-1.724843386924342</v>
      </c>
      <c r="C220">
        <v>1</v>
      </c>
    </row>
    <row r="221" spans="1:3" x14ac:dyDescent="0.3">
      <c r="A221">
        <v>-0.14167100317039269</v>
      </c>
      <c r="B221">
        <v>0.95134472949422666</v>
      </c>
      <c r="C221">
        <v>-1</v>
      </c>
    </row>
    <row r="222" spans="1:3" x14ac:dyDescent="0.3">
      <c r="A222">
        <v>-0.14029557999245421</v>
      </c>
      <c r="B222">
        <v>2.0419730921769959</v>
      </c>
      <c r="C222">
        <v>1</v>
      </c>
    </row>
    <row r="223" spans="1:3" x14ac:dyDescent="0.3">
      <c r="A223">
        <v>-0.13492104069944141</v>
      </c>
      <c r="B223">
        <v>1.3797786663617231</v>
      </c>
      <c r="C223">
        <v>-1</v>
      </c>
    </row>
    <row r="224" spans="1:3" x14ac:dyDescent="0.3">
      <c r="A224">
        <v>-0.12537485831268311</v>
      </c>
      <c r="B224">
        <v>-2.1454729172320062</v>
      </c>
      <c r="C224">
        <v>-1</v>
      </c>
    </row>
    <row r="225" spans="1:3" x14ac:dyDescent="0.3">
      <c r="A225">
        <v>-0.1113070841329495</v>
      </c>
      <c r="B225">
        <v>-1.0087303602054301</v>
      </c>
      <c r="C225">
        <v>1</v>
      </c>
    </row>
    <row r="226" spans="1:3" x14ac:dyDescent="0.3">
      <c r="A226">
        <v>-0.10946119726475061</v>
      </c>
      <c r="B226">
        <v>0.59920048516416557</v>
      </c>
      <c r="C226">
        <v>-1</v>
      </c>
    </row>
    <row r="227" spans="1:3" x14ac:dyDescent="0.3">
      <c r="A227">
        <v>-0.1058044001997779</v>
      </c>
      <c r="B227">
        <v>1.239873920934103</v>
      </c>
      <c r="C227">
        <v>-1</v>
      </c>
    </row>
    <row r="228" spans="1:3" x14ac:dyDescent="0.3">
      <c r="A228">
        <v>-0.1048075519807137</v>
      </c>
      <c r="B228">
        <v>-0.75739736858313234</v>
      </c>
      <c r="C228">
        <v>1</v>
      </c>
    </row>
    <row r="229" spans="1:3" x14ac:dyDescent="0.3">
      <c r="A229">
        <v>-9.632011485416081E-2</v>
      </c>
      <c r="B229">
        <v>-1.305760495206276</v>
      </c>
      <c r="C229">
        <v>1</v>
      </c>
    </row>
    <row r="230" spans="1:3" x14ac:dyDescent="0.3">
      <c r="A230">
        <v>-9.1364799933788224E-2</v>
      </c>
      <c r="B230">
        <v>-0.72427592171049793</v>
      </c>
      <c r="C230">
        <v>1</v>
      </c>
    </row>
    <row r="231" spans="1:3" x14ac:dyDescent="0.3">
      <c r="A231">
        <v>-8.8955120209390059E-2</v>
      </c>
      <c r="B231">
        <v>-0.97301614423477978</v>
      </c>
      <c r="C231">
        <v>1</v>
      </c>
    </row>
    <row r="232" spans="1:3" x14ac:dyDescent="0.3">
      <c r="A232">
        <v>-7.9320046810348419E-2</v>
      </c>
      <c r="B232">
        <v>1.789542588808593</v>
      </c>
      <c r="C232">
        <v>1</v>
      </c>
    </row>
    <row r="233" spans="1:3" x14ac:dyDescent="0.3">
      <c r="A233">
        <v>-7.3424667663063672E-2</v>
      </c>
      <c r="B233">
        <v>-1.206656922560521</v>
      </c>
      <c r="C233">
        <v>1</v>
      </c>
    </row>
    <row r="234" spans="1:3" x14ac:dyDescent="0.3">
      <c r="A234">
        <v>-7.1550336969337644E-2</v>
      </c>
      <c r="B234">
        <v>-0.76279350663202483</v>
      </c>
      <c r="C234">
        <v>1</v>
      </c>
    </row>
    <row r="235" spans="1:3" x14ac:dyDescent="0.3">
      <c r="A235">
        <v>-6.579967703600681E-2</v>
      </c>
      <c r="B235">
        <v>-1.305421806578938</v>
      </c>
      <c r="C235">
        <v>1</v>
      </c>
    </row>
    <row r="236" spans="1:3" x14ac:dyDescent="0.3">
      <c r="A236">
        <v>-5.2116249029060827E-2</v>
      </c>
      <c r="B236">
        <v>-0.44810478274320809</v>
      </c>
      <c r="C236">
        <v>1</v>
      </c>
    </row>
    <row r="237" spans="1:3" x14ac:dyDescent="0.3">
      <c r="A237">
        <v>-5.0406512212797863E-2</v>
      </c>
      <c r="B237">
        <v>-0.66189515680473598</v>
      </c>
      <c r="C237">
        <v>1</v>
      </c>
    </row>
    <row r="238" spans="1:3" x14ac:dyDescent="0.3">
      <c r="A238">
        <v>-4.9729352036261013E-2</v>
      </c>
      <c r="B238">
        <v>0.62957484810884978</v>
      </c>
      <c r="C238">
        <v>-1</v>
      </c>
    </row>
    <row r="239" spans="1:3" x14ac:dyDescent="0.3">
      <c r="A239">
        <v>-2.1059309012633341E-2</v>
      </c>
      <c r="B239">
        <v>0.70506388610490212</v>
      </c>
      <c r="C239">
        <v>-1</v>
      </c>
    </row>
    <row r="240" spans="1:3" x14ac:dyDescent="0.3">
      <c r="A240">
        <v>-1.6592986153499051E-2</v>
      </c>
      <c r="B240">
        <v>-1.6107867226349439</v>
      </c>
      <c r="C240">
        <v>1</v>
      </c>
    </row>
    <row r="241" spans="1:3" x14ac:dyDescent="0.3">
      <c r="A241">
        <v>-6.8427780561165236E-3</v>
      </c>
      <c r="B241">
        <v>-1.3427272808099551</v>
      </c>
      <c r="C241">
        <v>1</v>
      </c>
    </row>
    <row r="242" spans="1:3" x14ac:dyDescent="0.3">
      <c r="A242">
        <v>2.106271474273036E-3</v>
      </c>
      <c r="B242">
        <v>-0.91781466518621435</v>
      </c>
      <c r="C242">
        <v>1</v>
      </c>
    </row>
    <row r="243" spans="1:3" x14ac:dyDescent="0.3">
      <c r="A243">
        <v>2.2023522401621538E-2</v>
      </c>
      <c r="B243">
        <v>0.60094005508226322</v>
      </c>
      <c r="C243">
        <v>-1</v>
      </c>
    </row>
    <row r="244" spans="1:3" x14ac:dyDescent="0.3">
      <c r="A244">
        <v>2.9123465667145861E-2</v>
      </c>
      <c r="B244">
        <v>1.8308943499824879</v>
      </c>
      <c r="C244">
        <v>1</v>
      </c>
    </row>
    <row r="245" spans="1:3" x14ac:dyDescent="0.3">
      <c r="A245">
        <v>3.5590629382017763E-2</v>
      </c>
      <c r="B245">
        <v>-0.64415976613812098</v>
      </c>
      <c r="C245">
        <v>1</v>
      </c>
    </row>
    <row r="246" spans="1:3" x14ac:dyDescent="0.3">
      <c r="A246">
        <v>3.6539666184812823E-2</v>
      </c>
      <c r="B246">
        <v>0.85279025632352756</v>
      </c>
      <c r="C246">
        <v>-1</v>
      </c>
    </row>
    <row r="247" spans="1:3" x14ac:dyDescent="0.3">
      <c r="A247">
        <v>3.7979915008515233E-2</v>
      </c>
      <c r="B247">
        <v>-5.9908987807765268E-2</v>
      </c>
      <c r="C247">
        <v>1</v>
      </c>
    </row>
    <row r="248" spans="1:3" x14ac:dyDescent="0.3">
      <c r="A248">
        <v>4.0559233854246118E-2</v>
      </c>
      <c r="B248">
        <v>0.61632849280855284</v>
      </c>
      <c r="C248">
        <v>-1</v>
      </c>
    </row>
    <row r="249" spans="1:3" x14ac:dyDescent="0.3">
      <c r="A249">
        <v>5.4103446439559097E-2</v>
      </c>
      <c r="B249">
        <v>0.60061278277743557</v>
      </c>
      <c r="C249">
        <v>-1</v>
      </c>
    </row>
    <row r="250" spans="1:3" x14ac:dyDescent="0.3">
      <c r="A250">
        <v>5.7247853109751813E-2</v>
      </c>
      <c r="B250">
        <v>-1.010600970124331</v>
      </c>
      <c r="C250">
        <v>1</v>
      </c>
    </row>
    <row r="251" spans="1:3" x14ac:dyDescent="0.3">
      <c r="A251">
        <v>5.7725403159287293E-2</v>
      </c>
      <c r="B251">
        <v>-0.93292245985761635</v>
      </c>
      <c r="C251">
        <v>1</v>
      </c>
    </row>
    <row r="252" spans="1:3" x14ac:dyDescent="0.3">
      <c r="A252">
        <v>5.8484668382619537E-2</v>
      </c>
      <c r="B252">
        <v>1.407378979844399</v>
      </c>
      <c r="C252">
        <v>-1</v>
      </c>
    </row>
    <row r="253" spans="1:3" x14ac:dyDescent="0.3">
      <c r="A253">
        <v>6.0438816281764132E-2</v>
      </c>
      <c r="B253">
        <v>-1.6147313661838669</v>
      </c>
      <c r="C253">
        <v>1</v>
      </c>
    </row>
    <row r="254" spans="1:3" x14ac:dyDescent="0.3">
      <c r="A254">
        <v>6.6866564534479131E-2</v>
      </c>
      <c r="B254">
        <v>1.785155000551889</v>
      </c>
      <c r="C254">
        <v>1</v>
      </c>
    </row>
    <row r="255" spans="1:3" x14ac:dyDescent="0.3">
      <c r="A255">
        <v>6.6910377585929826E-2</v>
      </c>
      <c r="B255">
        <v>-1.315996215957588</v>
      </c>
      <c r="C255">
        <v>1</v>
      </c>
    </row>
    <row r="256" spans="1:3" x14ac:dyDescent="0.3">
      <c r="A256">
        <v>6.9854360310880381E-2</v>
      </c>
      <c r="B256">
        <v>-0.86333306396486531</v>
      </c>
      <c r="C256">
        <v>1</v>
      </c>
    </row>
    <row r="257" spans="1:3" x14ac:dyDescent="0.3">
      <c r="A257">
        <v>8.1549381886974942E-2</v>
      </c>
      <c r="B257">
        <v>1.0160047586726859</v>
      </c>
      <c r="C257">
        <v>-1</v>
      </c>
    </row>
    <row r="258" spans="1:3" x14ac:dyDescent="0.3">
      <c r="A258">
        <v>8.2754232847428569E-2</v>
      </c>
      <c r="B258">
        <v>-0.82136638815482421</v>
      </c>
      <c r="C258">
        <v>1</v>
      </c>
    </row>
    <row r="259" spans="1:3" x14ac:dyDescent="0.3">
      <c r="A259">
        <v>9.1637576840513796E-2</v>
      </c>
      <c r="B259">
        <v>-0.52631729081997214</v>
      </c>
      <c r="C259">
        <v>1</v>
      </c>
    </row>
    <row r="260" spans="1:3" x14ac:dyDescent="0.3">
      <c r="A260">
        <v>9.3843478421476945E-2</v>
      </c>
      <c r="B260">
        <v>-0.73627834078898646</v>
      </c>
      <c r="C260">
        <v>1</v>
      </c>
    </row>
    <row r="261" spans="1:3" x14ac:dyDescent="0.3">
      <c r="A261">
        <v>0.1273957324494028</v>
      </c>
      <c r="B261">
        <v>-0.66330584954905669</v>
      </c>
      <c r="C261">
        <v>1</v>
      </c>
    </row>
    <row r="262" spans="1:3" x14ac:dyDescent="0.3">
      <c r="A262">
        <v>0.14234151996948721</v>
      </c>
      <c r="B262">
        <v>0.59625595074166271</v>
      </c>
      <c r="C262">
        <v>-1</v>
      </c>
    </row>
    <row r="263" spans="1:3" x14ac:dyDescent="0.3">
      <c r="A263">
        <v>0.15503864164783879</v>
      </c>
      <c r="B263">
        <v>0.78209975266771015</v>
      </c>
      <c r="C263">
        <v>-1</v>
      </c>
    </row>
    <row r="264" spans="1:3" x14ac:dyDescent="0.3">
      <c r="A264">
        <v>0.1663409360824345</v>
      </c>
      <c r="B264">
        <v>-0.98237937831472399</v>
      </c>
      <c r="C264">
        <v>1</v>
      </c>
    </row>
    <row r="265" spans="1:3" x14ac:dyDescent="0.3">
      <c r="A265">
        <v>0.17165573085784411</v>
      </c>
      <c r="B265">
        <v>-1.517001841967059</v>
      </c>
      <c r="C265">
        <v>1</v>
      </c>
    </row>
    <row r="266" spans="1:3" x14ac:dyDescent="0.3">
      <c r="A266">
        <v>0.1779583049371383</v>
      </c>
      <c r="B266">
        <v>1.659976502151491</v>
      </c>
      <c r="C266">
        <v>-1</v>
      </c>
    </row>
    <row r="267" spans="1:3" x14ac:dyDescent="0.3">
      <c r="A267">
        <v>0.1805064115693778</v>
      </c>
      <c r="B267">
        <v>-1.1117464048625421</v>
      </c>
      <c r="C267">
        <v>-1</v>
      </c>
    </row>
    <row r="268" spans="1:3" x14ac:dyDescent="0.3">
      <c r="A268">
        <v>0.18483803921274861</v>
      </c>
      <c r="B268">
        <v>0.61269239737387915</v>
      </c>
      <c r="C268">
        <v>-1</v>
      </c>
    </row>
    <row r="269" spans="1:3" x14ac:dyDescent="0.3">
      <c r="A269">
        <v>0.18751435936524641</v>
      </c>
      <c r="B269">
        <v>1.279449353683068</v>
      </c>
      <c r="C269">
        <v>-1</v>
      </c>
    </row>
    <row r="270" spans="1:3" x14ac:dyDescent="0.3">
      <c r="A270">
        <v>0.18886089691804031</v>
      </c>
      <c r="B270">
        <v>0.63908735172221409</v>
      </c>
      <c r="C270">
        <v>-1</v>
      </c>
    </row>
    <row r="271" spans="1:3" x14ac:dyDescent="0.3">
      <c r="A271">
        <v>0.19660104212930879</v>
      </c>
      <c r="B271">
        <v>0.96677619806970549</v>
      </c>
      <c r="C271">
        <v>-1</v>
      </c>
    </row>
    <row r="272" spans="1:3" x14ac:dyDescent="0.3">
      <c r="A272">
        <v>0.19668506418321921</v>
      </c>
      <c r="B272">
        <v>1.470480127201965</v>
      </c>
      <c r="C272">
        <v>-1</v>
      </c>
    </row>
    <row r="273" spans="1:3" x14ac:dyDescent="0.3">
      <c r="A273">
        <v>0.19697986272462931</v>
      </c>
      <c r="B273">
        <v>1.196089083580969</v>
      </c>
      <c r="C273">
        <v>-1</v>
      </c>
    </row>
    <row r="274" spans="1:3" x14ac:dyDescent="0.3">
      <c r="A274">
        <v>0.20273328690226219</v>
      </c>
      <c r="B274">
        <v>-0.38818470640834418</v>
      </c>
      <c r="C274">
        <v>-1</v>
      </c>
    </row>
    <row r="275" spans="1:3" x14ac:dyDescent="0.3">
      <c r="A275">
        <v>0.20324466769989391</v>
      </c>
      <c r="B275">
        <v>1.0735353580646909</v>
      </c>
      <c r="C275">
        <v>-1</v>
      </c>
    </row>
    <row r="276" spans="1:3" x14ac:dyDescent="0.3">
      <c r="A276">
        <v>0.20480943845586</v>
      </c>
      <c r="B276">
        <v>0.82182303442489346</v>
      </c>
      <c r="C276">
        <v>-1</v>
      </c>
    </row>
    <row r="277" spans="1:3" x14ac:dyDescent="0.3">
      <c r="A277">
        <v>0.20804404845315819</v>
      </c>
      <c r="B277">
        <v>0.36224101582991969</v>
      </c>
      <c r="C277">
        <v>-1</v>
      </c>
    </row>
    <row r="278" spans="1:3" x14ac:dyDescent="0.3">
      <c r="A278">
        <v>0.20815553349864921</v>
      </c>
      <c r="B278">
        <v>0.93671564363505455</v>
      </c>
      <c r="C278">
        <v>-1</v>
      </c>
    </row>
    <row r="279" spans="1:3" x14ac:dyDescent="0.3">
      <c r="A279">
        <v>0.21013692031804751</v>
      </c>
      <c r="B279">
        <v>-4.1306507623518313E-2</v>
      </c>
      <c r="C279">
        <v>1</v>
      </c>
    </row>
    <row r="280" spans="1:3" x14ac:dyDescent="0.3">
      <c r="A280">
        <v>0.2101969164519194</v>
      </c>
      <c r="B280">
        <v>-1.7650225108955711</v>
      </c>
      <c r="C280">
        <v>-1</v>
      </c>
    </row>
    <row r="281" spans="1:3" x14ac:dyDescent="0.3">
      <c r="A281">
        <v>0.21565907164479239</v>
      </c>
      <c r="B281">
        <v>-2.011925698756639</v>
      </c>
      <c r="C281">
        <v>-1</v>
      </c>
    </row>
    <row r="282" spans="1:3" x14ac:dyDescent="0.3">
      <c r="A282">
        <v>0.21720692604620859</v>
      </c>
      <c r="B282">
        <v>-0.83754306159122316</v>
      </c>
      <c r="C282">
        <v>1</v>
      </c>
    </row>
    <row r="283" spans="1:3" x14ac:dyDescent="0.3">
      <c r="A283">
        <v>0.21882466144821841</v>
      </c>
      <c r="B283">
        <v>0.13638049429667159</v>
      </c>
      <c r="C283">
        <v>-1</v>
      </c>
    </row>
    <row r="284" spans="1:3" x14ac:dyDescent="0.3">
      <c r="A284">
        <v>0.2260632075622537</v>
      </c>
      <c r="B284">
        <v>-1.0398776201110811</v>
      </c>
      <c r="C284">
        <v>1</v>
      </c>
    </row>
    <row r="285" spans="1:3" x14ac:dyDescent="0.3">
      <c r="A285">
        <v>0.22660506280400769</v>
      </c>
      <c r="B285">
        <v>0.60882391904971755</v>
      </c>
      <c r="C285">
        <v>-1</v>
      </c>
    </row>
    <row r="286" spans="1:3" x14ac:dyDescent="0.3">
      <c r="A286">
        <v>0.2306096474271411</v>
      </c>
      <c r="B286">
        <v>-0.48528768197846178</v>
      </c>
      <c r="C286">
        <v>1</v>
      </c>
    </row>
    <row r="287" spans="1:3" x14ac:dyDescent="0.3">
      <c r="A287">
        <v>0.2331541119335529</v>
      </c>
      <c r="B287">
        <v>0.60015594651284787</v>
      </c>
      <c r="C287">
        <v>-1</v>
      </c>
    </row>
    <row r="288" spans="1:3" x14ac:dyDescent="0.3">
      <c r="A288">
        <v>0.24638349936889031</v>
      </c>
      <c r="B288">
        <v>0.8939210198516625</v>
      </c>
      <c r="C288">
        <v>-1</v>
      </c>
    </row>
    <row r="289" spans="1:3" x14ac:dyDescent="0.3">
      <c r="A289">
        <v>0.25939768949446151</v>
      </c>
      <c r="B289">
        <v>-1.330113807332953</v>
      </c>
      <c r="C289">
        <v>1</v>
      </c>
    </row>
    <row r="290" spans="1:3" x14ac:dyDescent="0.3">
      <c r="A290">
        <v>0.26184092830878009</v>
      </c>
      <c r="B290">
        <v>-1.669829081222689</v>
      </c>
      <c r="C290">
        <v>-1</v>
      </c>
    </row>
    <row r="291" spans="1:3" x14ac:dyDescent="0.3">
      <c r="A291">
        <v>0.26389849930090109</v>
      </c>
      <c r="B291">
        <v>0.79644445385064599</v>
      </c>
      <c r="C291">
        <v>-1</v>
      </c>
    </row>
    <row r="292" spans="1:3" x14ac:dyDescent="0.3">
      <c r="A292">
        <v>0.26396354168726521</v>
      </c>
      <c r="B292">
        <v>1.178983739647695</v>
      </c>
      <c r="C292">
        <v>-1</v>
      </c>
    </row>
    <row r="293" spans="1:3" x14ac:dyDescent="0.3">
      <c r="A293">
        <v>0.26788640761921312</v>
      </c>
      <c r="B293">
        <v>-0.29963426236184909</v>
      </c>
      <c r="C293">
        <v>1</v>
      </c>
    </row>
    <row r="294" spans="1:3" x14ac:dyDescent="0.3">
      <c r="A294">
        <v>0.27578442375889872</v>
      </c>
      <c r="B294">
        <v>1.061537361559842</v>
      </c>
      <c r="C294">
        <v>-1</v>
      </c>
    </row>
    <row r="295" spans="1:3" x14ac:dyDescent="0.3">
      <c r="A295">
        <v>0.27658372687647681</v>
      </c>
      <c r="B295">
        <v>7.6631883261121983E-2</v>
      </c>
      <c r="C295">
        <v>-1</v>
      </c>
    </row>
    <row r="296" spans="1:3" x14ac:dyDescent="0.3">
      <c r="A296">
        <v>0.27689436537797968</v>
      </c>
      <c r="B296">
        <v>0.54564672276086901</v>
      </c>
      <c r="C296">
        <v>-1</v>
      </c>
    </row>
    <row r="297" spans="1:3" x14ac:dyDescent="0.3">
      <c r="A297">
        <v>0.28102476607978738</v>
      </c>
      <c r="B297">
        <v>-1.048366627083051E-2</v>
      </c>
      <c r="C297">
        <v>-1</v>
      </c>
    </row>
    <row r="298" spans="1:3" x14ac:dyDescent="0.3">
      <c r="A298">
        <v>0.28332311101742352</v>
      </c>
      <c r="B298">
        <v>-1.1489385309919979</v>
      </c>
      <c r="C298">
        <v>1</v>
      </c>
    </row>
    <row r="299" spans="1:3" x14ac:dyDescent="0.3">
      <c r="A299">
        <v>0.28635084055652787</v>
      </c>
      <c r="B299">
        <v>0.1035774523286235</v>
      </c>
      <c r="C299">
        <v>-1</v>
      </c>
    </row>
    <row r="300" spans="1:3" x14ac:dyDescent="0.3">
      <c r="A300">
        <v>0.28919300119537139</v>
      </c>
      <c r="B300">
        <v>-1.1271515126811631</v>
      </c>
      <c r="C300">
        <v>1</v>
      </c>
    </row>
    <row r="301" spans="1:3" x14ac:dyDescent="0.3">
      <c r="A301">
        <v>0.29981743657832388</v>
      </c>
      <c r="B301">
        <v>-1.3685341278002381</v>
      </c>
      <c r="C301">
        <v>1</v>
      </c>
    </row>
    <row r="302" spans="1:3" x14ac:dyDescent="0.3">
      <c r="A302">
        <v>0.30044975957894049</v>
      </c>
      <c r="B302">
        <v>-1.498190446487887</v>
      </c>
      <c r="C302">
        <v>1</v>
      </c>
    </row>
    <row r="303" spans="1:3" x14ac:dyDescent="0.3">
      <c r="A303">
        <v>0.30389738058814292</v>
      </c>
      <c r="B303">
        <v>-1.7966933782815631</v>
      </c>
      <c r="C303">
        <v>-1</v>
      </c>
    </row>
    <row r="304" spans="1:3" x14ac:dyDescent="0.3">
      <c r="A304">
        <v>0.3073189422854512</v>
      </c>
      <c r="B304">
        <v>-6.8888075528331191E-2</v>
      </c>
      <c r="C304">
        <v>-1</v>
      </c>
    </row>
    <row r="305" spans="1:3" x14ac:dyDescent="0.3">
      <c r="A305">
        <v>0.30758569734034419</v>
      </c>
      <c r="B305">
        <v>-1.7491322151750761</v>
      </c>
      <c r="C305">
        <v>-1</v>
      </c>
    </row>
    <row r="306" spans="1:3" x14ac:dyDescent="0.3">
      <c r="A306">
        <v>0.31593658939069003</v>
      </c>
      <c r="B306">
        <v>1.453991898205828</v>
      </c>
      <c r="C306">
        <v>-1</v>
      </c>
    </row>
    <row r="307" spans="1:3" x14ac:dyDescent="0.3">
      <c r="A307">
        <v>0.32550736338053299</v>
      </c>
      <c r="B307">
        <v>-0.44461295734431361</v>
      </c>
      <c r="C307">
        <v>-1</v>
      </c>
    </row>
    <row r="308" spans="1:3" x14ac:dyDescent="0.3">
      <c r="A308">
        <v>0.32554972346100658</v>
      </c>
      <c r="B308">
        <v>0.99365366599229366</v>
      </c>
      <c r="C308">
        <v>-1</v>
      </c>
    </row>
    <row r="309" spans="1:3" x14ac:dyDescent="0.3">
      <c r="A309">
        <v>0.33037833240862652</v>
      </c>
      <c r="B309">
        <v>0.36208341759884871</v>
      </c>
      <c r="C309">
        <v>-1</v>
      </c>
    </row>
    <row r="310" spans="1:3" x14ac:dyDescent="0.3">
      <c r="A310">
        <v>0.33707911399392992</v>
      </c>
      <c r="B310">
        <v>1.7632921014145551</v>
      </c>
      <c r="C310">
        <v>-1</v>
      </c>
    </row>
    <row r="311" spans="1:3" x14ac:dyDescent="0.3">
      <c r="A311">
        <v>0.34538214661464378</v>
      </c>
      <c r="B311">
        <v>6.9493438509512062E-2</v>
      </c>
      <c r="C311">
        <v>-1</v>
      </c>
    </row>
    <row r="312" spans="1:3" x14ac:dyDescent="0.3">
      <c r="A312">
        <v>0.34612640619942392</v>
      </c>
      <c r="B312">
        <v>-1.9054249073197029</v>
      </c>
      <c r="C312">
        <v>-1</v>
      </c>
    </row>
    <row r="313" spans="1:3" x14ac:dyDescent="0.3">
      <c r="A313">
        <v>0.34692192408582312</v>
      </c>
      <c r="B313">
        <v>-0.88094992043086884</v>
      </c>
      <c r="C313">
        <v>1</v>
      </c>
    </row>
    <row r="314" spans="1:3" x14ac:dyDescent="0.3">
      <c r="A314">
        <v>0.36041735998084218</v>
      </c>
      <c r="B314">
        <v>0.53589780213891347</v>
      </c>
      <c r="C314">
        <v>-1</v>
      </c>
    </row>
    <row r="315" spans="1:3" x14ac:dyDescent="0.3">
      <c r="A315">
        <v>0.36510869447806821</v>
      </c>
      <c r="B315">
        <v>-1.6707895871412071</v>
      </c>
      <c r="C315">
        <v>-1</v>
      </c>
    </row>
    <row r="316" spans="1:3" x14ac:dyDescent="0.3">
      <c r="A316">
        <v>0.37143150939822223</v>
      </c>
      <c r="B316">
        <v>-0.57355807243842827</v>
      </c>
      <c r="C316">
        <v>-1</v>
      </c>
    </row>
    <row r="317" spans="1:3" x14ac:dyDescent="0.3">
      <c r="A317">
        <v>0.37346468912924202</v>
      </c>
      <c r="B317">
        <v>-0.47378409891542128</v>
      </c>
      <c r="C317">
        <v>-1</v>
      </c>
    </row>
    <row r="318" spans="1:3" x14ac:dyDescent="0.3">
      <c r="A318">
        <v>0.37639999006085573</v>
      </c>
      <c r="B318">
        <v>-1.1875715861830149</v>
      </c>
      <c r="C318">
        <v>1</v>
      </c>
    </row>
    <row r="319" spans="1:3" x14ac:dyDescent="0.3">
      <c r="A319">
        <v>0.38292149366402922</v>
      </c>
      <c r="B319">
        <v>-1.1238269658997091</v>
      </c>
      <c r="C319">
        <v>1</v>
      </c>
    </row>
    <row r="320" spans="1:3" x14ac:dyDescent="0.3">
      <c r="A320">
        <v>0.38539849545697008</v>
      </c>
      <c r="B320">
        <v>-0.1186263091706654</v>
      </c>
      <c r="C320">
        <v>-1</v>
      </c>
    </row>
    <row r="321" spans="1:3" x14ac:dyDescent="0.3">
      <c r="A321">
        <v>0.38598922739870573</v>
      </c>
      <c r="B321">
        <v>0.96469002443250729</v>
      </c>
      <c r="C321">
        <v>-1</v>
      </c>
    </row>
    <row r="322" spans="1:3" x14ac:dyDescent="0.3">
      <c r="A322">
        <v>0.39028371034665132</v>
      </c>
      <c r="B322">
        <v>-0.40695843750772409</v>
      </c>
      <c r="C322">
        <v>-1</v>
      </c>
    </row>
    <row r="323" spans="1:3" x14ac:dyDescent="0.3">
      <c r="A323">
        <v>0.39620133817269237</v>
      </c>
      <c r="B323">
        <v>-0.77996518779158397</v>
      </c>
      <c r="C323">
        <v>1</v>
      </c>
    </row>
    <row r="324" spans="1:3" x14ac:dyDescent="0.3">
      <c r="A324">
        <v>0.39620770597456101</v>
      </c>
      <c r="B324">
        <v>-1.4722165044438519E-2</v>
      </c>
      <c r="C324">
        <v>-1</v>
      </c>
    </row>
    <row r="325" spans="1:3" x14ac:dyDescent="0.3">
      <c r="A325">
        <v>0.39759437114344642</v>
      </c>
      <c r="B325">
        <v>0.48387510176634302</v>
      </c>
      <c r="C325">
        <v>-1</v>
      </c>
    </row>
    <row r="326" spans="1:3" x14ac:dyDescent="0.3">
      <c r="A326">
        <v>0.39934506951628818</v>
      </c>
      <c r="B326">
        <v>-0.74897129778998228</v>
      </c>
      <c r="C326">
        <v>-1</v>
      </c>
    </row>
    <row r="327" spans="1:3" x14ac:dyDescent="0.3">
      <c r="A327">
        <v>0.40148325836553889</v>
      </c>
      <c r="B327">
        <v>-0.48603160579987742</v>
      </c>
      <c r="C327">
        <v>-1</v>
      </c>
    </row>
    <row r="328" spans="1:3" x14ac:dyDescent="0.3">
      <c r="A328">
        <v>0.42220811469020841</v>
      </c>
      <c r="B328">
        <v>0.55740401237755233</v>
      </c>
      <c r="C328">
        <v>-1</v>
      </c>
    </row>
    <row r="329" spans="1:3" x14ac:dyDescent="0.3">
      <c r="A329">
        <v>0.42261267172096378</v>
      </c>
      <c r="B329">
        <v>-0.24054715809703059</v>
      </c>
      <c r="C329">
        <v>-1</v>
      </c>
    </row>
    <row r="330" spans="1:3" x14ac:dyDescent="0.3">
      <c r="A330">
        <v>0.42949246111032369</v>
      </c>
      <c r="B330">
        <v>-1.187345605466086</v>
      </c>
      <c r="C330">
        <v>1</v>
      </c>
    </row>
    <row r="331" spans="1:3" x14ac:dyDescent="0.3">
      <c r="A331">
        <v>0.44204089298949722</v>
      </c>
      <c r="B331">
        <v>-1.472388896965833</v>
      </c>
      <c r="C331">
        <v>1</v>
      </c>
    </row>
    <row r="332" spans="1:3" x14ac:dyDescent="0.3">
      <c r="A332">
        <v>0.44204992221869738</v>
      </c>
      <c r="B332">
        <v>-0.87043898859444258</v>
      </c>
      <c r="C332">
        <v>1</v>
      </c>
    </row>
    <row r="333" spans="1:3" x14ac:dyDescent="0.3">
      <c r="A333">
        <v>0.44529845062289181</v>
      </c>
      <c r="B333">
        <v>-1.169605392857493</v>
      </c>
      <c r="C333">
        <v>1</v>
      </c>
    </row>
    <row r="334" spans="1:3" x14ac:dyDescent="0.3">
      <c r="A334">
        <v>0.44882862180146282</v>
      </c>
      <c r="B334">
        <v>-1.182297086989794</v>
      </c>
      <c r="C334">
        <v>1</v>
      </c>
    </row>
    <row r="335" spans="1:3" x14ac:dyDescent="0.3">
      <c r="A335">
        <v>0.45001654198124452</v>
      </c>
      <c r="B335">
        <v>-1.1860631784353191</v>
      </c>
      <c r="C335">
        <v>1</v>
      </c>
    </row>
    <row r="336" spans="1:3" x14ac:dyDescent="0.3">
      <c r="A336">
        <v>0.46146398060823701</v>
      </c>
      <c r="B336">
        <v>-3.7161549565580987E-2</v>
      </c>
      <c r="C336">
        <v>-1</v>
      </c>
    </row>
    <row r="337" spans="1:3" x14ac:dyDescent="0.3">
      <c r="A337">
        <v>0.468621869724899</v>
      </c>
      <c r="B337">
        <v>-0.40521571986317922</v>
      </c>
      <c r="C337">
        <v>-1</v>
      </c>
    </row>
    <row r="338" spans="1:3" x14ac:dyDescent="0.3">
      <c r="A338">
        <v>0.49514589572584911</v>
      </c>
      <c r="B338">
        <v>-1.675535671378559</v>
      </c>
      <c r="C338">
        <v>-1</v>
      </c>
    </row>
    <row r="339" spans="1:3" x14ac:dyDescent="0.3">
      <c r="A339">
        <v>0.50237342908414306</v>
      </c>
      <c r="B339">
        <v>-1.3149379919656059</v>
      </c>
      <c r="C339">
        <v>1</v>
      </c>
    </row>
    <row r="340" spans="1:3" x14ac:dyDescent="0.3">
      <c r="A340">
        <v>0.50678131635516921</v>
      </c>
      <c r="B340">
        <v>0.60638300453785721</v>
      </c>
      <c r="C340">
        <v>-1</v>
      </c>
    </row>
    <row r="341" spans="1:3" x14ac:dyDescent="0.3">
      <c r="A341">
        <v>0.50720817194407375</v>
      </c>
      <c r="B341">
        <v>-0.43150174029952332</v>
      </c>
      <c r="C341">
        <v>-1</v>
      </c>
    </row>
    <row r="342" spans="1:3" x14ac:dyDescent="0.3">
      <c r="A342">
        <v>0.5282042788226029</v>
      </c>
      <c r="B342">
        <v>4.6932404264413113E-2</v>
      </c>
      <c r="C342">
        <v>-1</v>
      </c>
    </row>
    <row r="343" spans="1:3" x14ac:dyDescent="0.3">
      <c r="A343">
        <v>0.52943624798341493</v>
      </c>
      <c r="B343">
        <v>-1.1995534263376191</v>
      </c>
      <c r="C343">
        <v>1</v>
      </c>
    </row>
    <row r="344" spans="1:3" x14ac:dyDescent="0.3">
      <c r="A344">
        <v>0.52950078148774982</v>
      </c>
      <c r="B344">
        <v>0.39768301983875959</v>
      </c>
      <c r="C344">
        <v>-1</v>
      </c>
    </row>
    <row r="345" spans="1:3" x14ac:dyDescent="0.3">
      <c r="A345">
        <v>0.53113078599702568</v>
      </c>
      <c r="B345">
        <v>0.89440465440368078</v>
      </c>
      <c r="C345">
        <v>-1</v>
      </c>
    </row>
    <row r="346" spans="1:3" x14ac:dyDescent="0.3">
      <c r="A346">
        <v>0.53712501747974162</v>
      </c>
      <c r="B346">
        <v>-1.201404631230429</v>
      </c>
      <c r="C346">
        <v>1</v>
      </c>
    </row>
    <row r="347" spans="1:3" x14ac:dyDescent="0.3">
      <c r="A347">
        <v>0.55251152190518071</v>
      </c>
      <c r="B347">
        <v>-1.217988093995378</v>
      </c>
      <c r="C347">
        <v>1</v>
      </c>
    </row>
    <row r="348" spans="1:3" x14ac:dyDescent="0.3">
      <c r="A348">
        <v>0.55597458851805326</v>
      </c>
      <c r="B348">
        <v>-1.2156966089844941</v>
      </c>
      <c r="C348">
        <v>1</v>
      </c>
    </row>
    <row r="349" spans="1:3" x14ac:dyDescent="0.3">
      <c r="A349">
        <v>0.5723196483014299</v>
      </c>
      <c r="B349">
        <v>-1.0559128067868091</v>
      </c>
      <c r="C349">
        <v>1</v>
      </c>
    </row>
    <row r="350" spans="1:3" x14ac:dyDescent="0.3">
      <c r="A350">
        <v>0.58187111183228923</v>
      </c>
      <c r="B350">
        <v>0.56521508812292331</v>
      </c>
      <c r="C350">
        <v>-1</v>
      </c>
    </row>
    <row r="351" spans="1:3" x14ac:dyDescent="0.3">
      <c r="A351">
        <v>0.58459147152328383</v>
      </c>
      <c r="B351">
        <v>-1.705418231315194</v>
      </c>
      <c r="C351">
        <v>-1</v>
      </c>
    </row>
    <row r="352" spans="1:3" x14ac:dyDescent="0.3">
      <c r="A352">
        <v>0.59209705808354129</v>
      </c>
      <c r="B352">
        <v>-1.283331106657517</v>
      </c>
      <c r="C352">
        <v>1</v>
      </c>
    </row>
    <row r="353" spans="1:3" x14ac:dyDescent="0.3">
      <c r="A353">
        <v>0.59632902181530634</v>
      </c>
      <c r="B353">
        <v>-0.48638596471726547</v>
      </c>
      <c r="C353">
        <v>-1</v>
      </c>
    </row>
    <row r="354" spans="1:3" x14ac:dyDescent="0.3">
      <c r="A354">
        <v>0.59661141776891169</v>
      </c>
      <c r="B354">
        <v>1.0955778974605219</v>
      </c>
      <c r="C354">
        <v>-1</v>
      </c>
    </row>
    <row r="355" spans="1:3" x14ac:dyDescent="0.3">
      <c r="A355">
        <v>0.59906310009052566</v>
      </c>
      <c r="B355">
        <v>-0.87184201561793395</v>
      </c>
      <c r="C355">
        <v>-1</v>
      </c>
    </row>
    <row r="356" spans="1:3" x14ac:dyDescent="0.3">
      <c r="A356">
        <v>0.60349893196919535</v>
      </c>
      <c r="B356">
        <v>-1.018133519258881</v>
      </c>
      <c r="C356">
        <v>1</v>
      </c>
    </row>
    <row r="357" spans="1:3" x14ac:dyDescent="0.3">
      <c r="A357">
        <v>0.60852524364193838</v>
      </c>
      <c r="B357">
        <v>-0.1455708890625996</v>
      </c>
      <c r="C357">
        <v>-1</v>
      </c>
    </row>
    <row r="358" spans="1:3" x14ac:dyDescent="0.3">
      <c r="A358">
        <v>0.61059884550097576</v>
      </c>
      <c r="B358">
        <v>-0.10622569749624999</v>
      </c>
      <c r="C358">
        <v>-1</v>
      </c>
    </row>
    <row r="359" spans="1:3" x14ac:dyDescent="0.3">
      <c r="A359">
        <v>0.61181303443115698</v>
      </c>
      <c r="B359">
        <v>0.66877519786417194</v>
      </c>
      <c r="C359">
        <v>-1</v>
      </c>
    </row>
    <row r="360" spans="1:3" x14ac:dyDescent="0.3">
      <c r="A360">
        <v>0.61815079116780114</v>
      </c>
      <c r="B360">
        <v>-0.53214260523334134</v>
      </c>
      <c r="C360">
        <v>-1</v>
      </c>
    </row>
    <row r="361" spans="1:3" x14ac:dyDescent="0.3">
      <c r="A361">
        <v>0.62080610055968355</v>
      </c>
      <c r="B361">
        <v>-1.1265167513434999</v>
      </c>
      <c r="C361">
        <v>1</v>
      </c>
    </row>
    <row r="362" spans="1:3" x14ac:dyDescent="0.3">
      <c r="A362">
        <v>0.6335460587899201</v>
      </c>
      <c r="B362">
        <v>-1.013065032963065</v>
      </c>
      <c r="C362">
        <v>1</v>
      </c>
    </row>
    <row r="363" spans="1:3" x14ac:dyDescent="0.3">
      <c r="A363">
        <v>0.63637021711844732</v>
      </c>
      <c r="B363">
        <v>-2.2827321002854588</v>
      </c>
      <c r="C363">
        <v>-1</v>
      </c>
    </row>
    <row r="364" spans="1:3" x14ac:dyDescent="0.3">
      <c r="A364">
        <v>0.63681643982959535</v>
      </c>
      <c r="B364">
        <v>-8.5367345112875428E-2</v>
      </c>
      <c r="C364">
        <v>-1</v>
      </c>
    </row>
    <row r="365" spans="1:3" x14ac:dyDescent="0.3">
      <c r="A365">
        <v>0.64150287763616054</v>
      </c>
      <c r="B365">
        <v>-0.94155964345623566</v>
      </c>
      <c r="C365">
        <v>1</v>
      </c>
    </row>
    <row r="366" spans="1:3" x14ac:dyDescent="0.3">
      <c r="A366">
        <v>0.66298917468853136</v>
      </c>
      <c r="B366">
        <v>0.94022002072441402</v>
      </c>
      <c r="C366">
        <v>-1</v>
      </c>
    </row>
    <row r="367" spans="1:3" x14ac:dyDescent="0.3">
      <c r="A367">
        <v>0.66463837387759406</v>
      </c>
      <c r="B367">
        <v>1.48685478357184</v>
      </c>
      <c r="C367">
        <v>-1</v>
      </c>
    </row>
    <row r="368" spans="1:3" x14ac:dyDescent="0.3">
      <c r="A368">
        <v>0.6680427037493204</v>
      </c>
      <c r="B368">
        <v>-1.4938759504180521</v>
      </c>
      <c r="C368">
        <v>-1</v>
      </c>
    </row>
    <row r="369" spans="1:3" x14ac:dyDescent="0.3">
      <c r="A369">
        <v>0.66834615890504856</v>
      </c>
      <c r="B369">
        <v>1.6738227735319471</v>
      </c>
      <c r="C369">
        <v>-1</v>
      </c>
    </row>
    <row r="370" spans="1:3" x14ac:dyDescent="0.3">
      <c r="A370">
        <v>0.67377258764085812</v>
      </c>
      <c r="B370">
        <v>-0.16982032882267109</v>
      </c>
      <c r="C370">
        <v>-1</v>
      </c>
    </row>
    <row r="371" spans="1:3" x14ac:dyDescent="0.3">
      <c r="A371">
        <v>0.6770808691143313</v>
      </c>
      <c r="B371">
        <v>-1.8580679934332061</v>
      </c>
      <c r="C371">
        <v>-1</v>
      </c>
    </row>
    <row r="372" spans="1:3" x14ac:dyDescent="0.3">
      <c r="A372">
        <v>0.68068976424497085</v>
      </c>
      <c r="B372">
        <v>-0.73322795952926678</v>
      </c>
      <c r="C372">
        <v>1</v>
      </c>
    </row>
    <row r="373" spans="1:3" x14ac:dyDescent="0.3">
      <c r="A373">
        <v>0.68151176273294023</v>
      </c>
      <c r="B373">
        <v>-0.15814993990931189</v>
      </c>
      <c r="C373">
        <v>-1</v>
      </c>
    </row>
    <row r="374" spans="1:3" x14ac:dyDescent="0.3">
      <c r="A374">
        <v>0.68388413268040615</v>
      </c>
      <c r="B374">
        <v>-1.452469314999294</v>
      </c>
      <c r="C374">
        <v>1</v>
      </c>
    </row>
    <row r="375" spans="1:3" x14ac:dyDescent="0.3">
      <c r="A375">
        <v>0.68469340617284913</v>
      </c>
      <c r="B375">
        <v>-1.8238059045732831</v>
      </c>
      <c r="C375">
        <v>-1</v>
      </c>
    </row>
    <row r="376" spans="1:3" x14ac:dyDescent="0.3">
      <c r="A376">
        <v>0.68523901357677863</v>
      </c>
      <c r="B376">
        <v>-2.0753548079181479</v>
      </c>
      <c r="C376">
        <v>-1</v>
      </c>
    </row>
    <row r="377" spans="1:3" x14ac:dyDescent="0.3">
      <c r="A377">
        <v>0.70472552473892425</v>
      </c>
      <c r="B377">
        <v>-1.7537912082706351</v>
      </c>
      <c r="C377">
        <v>-1</v>
      </c>
    </row>
    <row r="378" spans="1:3" x14ac:dyDescent="0.3">
      <c r="A378">
        <v>0.71534381541311609</v>
      </c>
      <c r="B378">
        <v>0.42237130528141192</v>
      </c>
      <c r="C378">
        <v>-1</v>
      </c>
    </row>
    <row r="379" spans="1:3" x14ac:dyDescent="0.3">
      <c r="A379">
        <v>0.72601599546571882</v>
      </c>
      <c r="B379">
        <v>-2.163795129854762</v>
      </c>
      <c r="C379">
        <v>-1</v>
      </c>
    </row>
    <row r="380" spans="1:3" x14ac:dyDescent="0.3">
      <c r="A380">
        <v>0.72840784607885867</v>
      </c>
      <c r="B380">
        <v>-1.345263698156987</v>
      </c>
      <c r="C380">
        <v>1</v>
      </c>
    </row>
    <row r="381" spans="1:3" x14ac:dyDescent="0.3">
      <c r="A381">
        <v>0.72875380202470919</v>
      </c>
      <c r="B381">
        <v>-1.6421567818867979</v>
      </c>
      <c r="C381">
        <v>-1</v>
      </c>
    </row>
    <row r="382" spans="1:3" x14ac:dyDescent="0.3">
      <c r="A382">
        <v>0.74679671980492657</v>
      </c>
      <c r="B382">
        <v>0.23591291351894711</v>
      </c>
      <c r="C382">
        <v>-1</v>
      </c>
    </row>
    <row r="383" spans="1:3" x14ac:dyDescent="0.3">
      <c r="A383">
        <v>0.75803792030455086</v>
      </c>
      <c r="B383">
        <v>-1.242001340646574</v>
      </c>
      <c r="C383">
        <v>1</v>
      </c>
    </row>
    <row r="384" spans="1:3" x14ac:dyDescent="0.3">
      <c r="A384">
        <v>0.76289178204903718</v>
      </c>
      <c r="B384">
        <v>-2.9774736078464741E-2</v>
      </c>
      <c r="C384">
        <v>-1</v>
      </c>
    </row>
    <row r="385" spans="1:3" x14ac:dyDescent="0.3">
      <c r="A385">
        <v>0.77352830845575193</v>
      </c>
      <c r="B385">
        <v>-1.363605966257575</v>
      </c>
      <c r="C385">
        <v>1</v>
      </c>
    </row>
    <row r="386" spans="1:3" x14ac:dyDescent="0.3">
      <c r="A386">
        <v>0.78802436585559421</v>
      </c>
      <c r="B386">
        <v>-1.7471608186628409</v>
      </c>
      <c r="C386">
        <v>-1</v>
      </c>
    </row>
    <row r="387" spans="1:3" x14ac:dyDescent="0.3">
      <c r="A387">
        <v>0.79316624237251898</v>
      </c>
      <c r="B387">
        <v>0.32533793066647138</v>
      </c>
      <c r="C387">
        <v>-1</v>
      </c>
    </row>
    <row r="388" spans="1:3" x14ac:dyDescent="0.3">
      <c r="A388">
        <v>0.79430197708107553</v>
      </c>
      <c r="B388">
        <v>0.51308474748100297</v>
      </c>
      <c r="C388">
        <v>-1</v>
      </c>
    </row>
    <row r="389" spans="1:3" x14ac:dyDescent="0.3">
      <c r="A389">
        <v>0.80161251234709352</v>
      </c>
      <c r="B389">
        <v>-1.456747258272499</v>
      </c>
      <c r="C389">
        <v>-1</v>
      </c>
    </row>
    <row r="390" spans="1:3" x14ac:dyDescent="0.3">
      <c r="A390">
        <v>0.81667799762283588</v>
      </c>
      <c r="B390">
        <v>-1.453083365811968</v>
      </c>
      <c r="C390">
        <v>-1</v>
      </c>
    </row>
    <row r="391" spans="1:3" x14ac:dyDescent="0.3">
      <c r="A391">
        <v>0.82960001685077656</v>
      </c>
      <c r="B391">
        <v>-1.260047077187934</v>
      </c>
      <c r="C391">
        <v>1</v>
      </c>
    </row>
    <row r="392" spans="1:3" x14ac:dyDescent="0.3">
      <c r="A392">
        <v>0.82996651924449705</v>
      </c>
      <c r="B392">
        <v>-1.495721937072257</v>
      </c>
      <c r="C392">
        <v>-1</v>
      </c>
    </row>
    <row r="393" spans="1:3" x14ac:dyDescent="0.3">
      <c r="A393">
        <v>0.84113437444282702</v>
      </c>
      <c r="B393">
        <v>-0.78977176780455038</v>
      </c>
      <c r="C393">
        <v>1</v>
      </c>
    </row>
    <row r="394" spans="1:3" x14ac:dyDescent="0.3">
      <c r="A394">
        <v>0.84844168720386326</v>
      </c>
      <c r="B394">
        <v>-1.544780931125793</v>
      </c>
      <c r="C394">
        <v>-1</v>
      </c>
    </row>
    <row r="395" spans="1:3" x14ac:dyDescent="0.3">
      <c r="A395">
        <v>0.86500661721109739</v>
      </c>
      <c r="B395">
        <v>-1.4624649533467471</v>
      </c>
      <c r="C395">
        <v>-1</v>
      </c>
    </row>
    <row r="396" spans="1:3" x14ac:dyDescent="0.3">
      <c r="A396">
        <v>0.87070671739772965</v>
      </c>
      <c r="B396">
        <v>-1.070145092056251</v>
      </c>
      <c r="C396">
        <v>1</v>
      </c>
    </row>
    <row r="397" spans="1:3" x14ac:dyDescent="0.3">
      <c r="A397">
        <v>0.8876522470535767</v>
      </c>
      <c r="B397">
        <v>-1.079092259765865</v>
      </c>
      <c r="C397">
        <v>1</v>
      </c>
    </row>
    <row r="398" spans="1:3" x14ac:dyDescent="0.3">
      <c r="A398">
        <v>0.90211514015150462</v>
      </c>
      <c r="B398">
        <v>-1.06969457780057</v>
      </c>
      <c r="C398">
        <v>1</v>
      </c>
    </row>
    <row r="399" spans="1:3" x14ac:dyDescent="0.3">
      <c r="A399">
        <v>0.90586721936919545</v>
      </c>
      <c r="B399">
        <v>-1.288621540160851</v>
      </c>
      <c r="C399">
        <v>1</v>
      </c>
    </row>
    <row r="400" spans="1:3" x14ac:dyDescent="0.3">
      <c r="A400">
        <v>0.91252733122906349</v>
      </c>
      <c r="B400">
        <v>0.44513666253283468</v>
      </c>
      <c r="C400">
        <v>-1</v>
      </c>
    </row>
    <row r="401" spans="1:3" x14ac:dyDescent="0.3">
      <c r="A401">
        <v>0.91851530015980842</v>
      </c>
      <c r="B401">
        <v>-0.49180985070901512</v>
      </c>
      <c r="C401">
        <v>1</v>
      </c>
    </row>
    <row r="402" spans="1:3" x14ac:dyDescent="0.3">
      <c r="A402">
        <v>0.92511456967172223</v>
      </c>
      <c r="B402">
        <v>-1.387188392868794</v>
      </c>
      <c r="C402">
        <v>-1</v>
      </c>
    </row>
    <row r="403" spans="1:3" x14ac:dyDescent="0.3">
      <c r="A403">
        <v>0.93707966418524169</v>
      </c>
      <c r="B403">
        <v>-1.683996792193716</v>
      </c>
      <c r="C403">
        <v>-1</v>
      </c>
    </row>
    <row r="404" spans="1:3" x14ac:dyDescent="0.3">
      <c r="A404">
        <v>0.94598371622569577</v>
      </c>
      <c r="B404">
        <v>-0.56332201744816179</v>
      </c>
      <c r="C404">
        <v>1</v>
      </c>
    </row>
    <row r="405" spans="1:3" x14ac:dyDescent="0.3">
      <c r="A405">
        <v>0.95662293218378458</v>
      </c>
      <c r="B405">
        <v>-0.95616064476472673</v>
      </c>
      <c r="C405">
        <v>1</v>
      </c>
    </row>
    <row r="406" spans="1:3" x14ac:dyDescent="0.3">
      <c r="A406">
        <v>0.95861976406482063</v>
      </c>
      <c r="B406">
        <v>-0.64969555709968141</v>
      </c>
      <c r="C406">
        <v>1</v>
      </c>
    </row>
    <row r="407" spans="1:3" x14ac:dyDescent="0.3">
      <c r="A407">
        <v>0.98550278972798766</v>
      </c>
      <c r="B407">
        <v>-1.796197575647196</v>
      </c>
      <c r="C407">
        <v>-1</v>
      </c>
    </row>
    <row r="408" spans="1:3" x14ac:dyDescent="0.3">
      <c r="A408">
        <v>0.99945416475441584</v>
      </c>
      <c r="B408">
        <v>9.2745112845649073E-3</v>
      </c>
      <c r="C408">
        <v>1</v>
      </c>
    </row>
    <row r="409" spans="1:3" x14ac:dyDescent="0.3">
      <c r="A409">
        <v>0.99959392552360893</v>
      </c>
      <c r="B409">
        <v>-1.130870791358062</v>
      </c>
      <c r="C409">
        <v>1</v>
      </c>
    </row>
    <row r="410" spans="1:3" x14ac:dyDescent="0.3">
      <c r="A410">
        <v>1.00309141832719</v>
      </c>
      <c r="B410">
        <v>-1.001621497350891</v>
      </c>
      <c r="C410">
        <v>1</v>
      </c>
    </row>
    <row r="411" spans="1:3" x14ac:dyDescent="0.3">
      <c r="A411">
        <v>1.0081430433762959</v>
      </c>
      <c r="B411">
        <v>-1.573146931541701</v>
      </c>
      <c r="C411">
        <v>-1</v>
      </c>
    </row>
    <row r="412" spans="1:3" x14ac:dyDescent="0.3">
      <c r="A412">
        <v>1.02209424687899</v>
      </c>
      <c r="B412">
        <v>-1.0273626585151121</v>
      </c>
      <c r="C412">
        <v>1</v>
      </c>
    </row>
    <row r="413" spans="1:3" x14ac:dyDescent="0.3">
      <c r="A413">
        <v>1.02574736446049</v>
      </c>
      <c r="B413">
        <v>-0.89526121139239834</v>
      </c>
      <c r="C413">
        <v>1</v>
      </c>
    </row>
    <row r="414" spans="1:3" x14ac:dyDescent="0.3">
      <c r="A414">
        <v>1.028519260570135</v>
      </c>
      <c r="B414">
        <v>-1.1200324433645079</v>
      </c>
      <c r="C414">
        <v>1</v>
      </c>
    </row>
    <row r="415" spans="1:3" x14ac:dyDescent="0.3">
      <c r="A415">
        <v>1.031706973894754</v>
      </c>
      <c r="B415">
        <v>-1.333290681062451</v>
      </c>
      <c r="C415">
        <v>-1</v>
      </c>
    </row>
    <row r="416" spans="1:3" x14ac:dyDescent="0.3">
      <c r="A416">
        <v>1.039707609039517</v>
      </c>
      <c r="B416">
        <v>-1.3292801205454821</v>
      </c>
      <c r="C416">
        <v>-1</v>
      </c>
    </row>
    <row r="417" spans="1:3" x14ac:dyDescent="0.3">
      <c r="A417">
        <v>1.0485731032333849</v>
      </c>
      <c r="B417">
        <v>-0.78214244206045913</v>
      </c>
      <c r="C417">
        <v>1</v>
      </c>
    </row>
    <row r="418" spans="1:3" x14ac:dyDescent="0.3">
      <c r="A418">
        <v>1.077204895521263</v>
      </c>
      <c r="B418">
        <v>-1.0583064999337599</v>
      </c>
      <c r="C418">
        <v>1</v>
      </c>
    </row>
    <row r="419" spans="1:3" x14ac:dyDescent="0.3">
      <c r="A419">
        <v>1.0780574515726979</v>
      </c>
      <c r="B419">
        <v>-0.66865876787096623</v>
      </c>
      <c r="C419">
        <v>1</v>
      </c>
    </row>
    <row r="420" spans="1:3" x14ac:dyDescent="0.3">
      <c r="A420">
        <v>1.0948796975326609</v>
      </c>
      <c r="B420">
        <v>-1.5142583380076211</v>
      </c>
      <c r="C420">
        <v>-1</v>
      </c>
    </row>
    <row r="421" spans="1:3" x14ac:dyDescent="0.3">
      <c r="A421">
        <v>1.115667182912278</v>
      </c>
      <c r="B421">
        <v>-1.105234641538688</v>
      </c>
      <c r="C421">
        <v>-1</v>
      </c>
    </row>
    <row r="422" spans="1:3" x14ac:dyDescent="0.3">
      <c r="A422">
        <v>1.116353073858517</v>
      </c>
      <c r="B422">
        <v>-0.96115194484645738</v>
      </c>
      <c r="C422">
        <v>1</v>
      </c>
    </row>
    <row r="423" spans="1:3" x14ac:dyDescent="0.3">
      <c r="A423">
        <v>1.1265361239576159</v>
      </c>
      <c r="B423">
        <v>-0.85607445525634696</v>
      </c>
      <c r="C423">
        <v>1</v>
      </c>
    </row>
    <row r="424" spans="1:3" x14ac:dyDescent="0.3">
      <c r="A424">
        <v>1.140228706639131</v>
      </c>
      <c r="B424">
        <v>-1.2484958943945961</v>
      </c>
      <c r="C424">
        <v>1</v>
      </c>
    </row>
    <row r="425" spans="1:3" x14ac:dyDescent="0.3">
      <c r="A425">
        <v>1.149038008042943</v>
      </c>
      <c r="B425">
        <v>-0.41548095116007799</v>
      </c>
      <c r="C425">
        <v>1</v>
      </c>
    </row>
    <row r="426" spans="1:3" x14ac:dyDescent="0.3">
      <c r="A426">
        <v>1.170499917091516</v>
      </c>
      <c r="B426">
        <v>-2.038525858528914E-2</v>
      </c>
      <c r="C426">
        <v>-1</v>
      </c>
    </row>
    <row r="427" spans="1:3" x14ac:dyDescent="0.3">
      <c r="A427">
        <v>1.184964235898821</v>
      </c>
      <c r="B427">
        <v>0.1074388864229802</v>
      </c>
      <c r="C427">
        <v>1</v>
      </c>
    </row>
    <row r="428" spans="1:3" x14ac:dyDescent="0.3">
      <c r="A428">
        <v>1.1866237557126309</v>
      </c>
      <c r="B428">
        <v>-0.94998737266524491</v>
      </c>
      <c r="C428">
        <v>1</v>
      </c>
    </row>
    <row r="429" spans="1:3" x14ac:dyDescent="0.3">
      <c r="A429">
        <v>1.209269193487581</v>
      </c>
      <c r="B429">
        <v>-0.67311626223348109</v>
      </c>
      <c r="C429">
        <v>1</v>
      </c>
    </row>
    <row r="430" spans="1:3" x14ac:dyDescent="0.3">
      <c r="A430">
        <v>1.215370765080378</v>
      </c>
      <c r="B430">
        <v>-0.47422255145984449</v>
      </c>
      <c r="C430">
        <v>1</v>
      </c>
    </row>
    <row r="431" spans="1:3" x14ac:dyDescent="0.3">
      <c r="A431">
        <v>1.215688848268895</v>
      </c>
      <c r="B431">
        <v>-0.68976330277713782</v>
      </c>
      <c r="C431">
        <v>1</v>
      </c>
    </row>
    <row r="432" spans="1:3" x14ac:dyDescent="0.3">
      <c r="A432">
        <v>1.2226041233556311</v>
      </c>
      <c r="B432">
        <v>-1.4744799958957071</v>
      </c>
      <c r="C432">
        <v>-1</v>
      </c>
    </row>
    <row r="433" spans="1:3" x14ac:dyDescent="0.3">
      <c r="A433">
        <v>1.250325483610067</v>
      </c>
      <c r="B433">
        <v>-0.82963285306400036</v>
      </c>
      <c r="C433">
        <v>1</v>
      </c>
    </row>
    <row r="434" spans="1:3" x14ac:dyDescent="0.3">
      <c r="A434">
        <v>1.256361372763656</v>
      </c>
      <c r="B434">
        <v>-1.333566837723259</v>
      </c>
      <c r="C434">
        <v>-1</v>
      </c>
    </row>
    <row r="435" spans="1:3" x14ac:dyDescent="0.3">
      <c r="A435">
        <v>1.262018987194647</v>
      </c>
      <c r="B435">
        <v>-0.99754399282485795</v>
      </c>
      <c r="C435">
        <v>1</v>
      </c>
    </row>
    <row r="436" spans="1:3" x14ac:dyDescent="0.3">
      <c r="A436">
        <v>1.2630201714501239</v>
      </c>
      <c r="B436">
        <v>0.20185677384805581</v>
      </c>
      <c r="C436">
        <v>1</v>
      </c>
    </row>
    <row r="437" spans="1:3" x14ac:dyDescent="0.3">
      <c r="A437">
        <v>1.314098406133515</v>
      </c>
      <c r="B437">
        <v>-0.41615251232730721</v>
      </c>
      <c r="C437">
        <v>1</v>
      </c>
    </row>
    <row r="438" spans="1:3" x14ac:dyDescent="0.3">
      <c r="A438">
        <v>1.3185439706639359</v>
      </c>
      <c r="B438">
        <v>-0.2163807628044471</v>
      </c>
      <c r="C438">
        <v>1</v>
      </c>
    </row>
    <row r="439" spans="1:3" x14ac:dyDescent="0.3">
      <c r="A439">
        <v>1.3292636193008489</v>
      </c>
      <c r="B439">
        <v>-1.2446427079160149</v>
      </c>
      <c r="C439">
        <v>-1</v>
      </c>
    </row>
    <row r="440" spans="1:3" x14ac:dyDescent="0.3">
      <c r="A440">
        <v>1.3397373702458599</v>
      </c>
      <c r="B440">
        <v>-1.1705166261513891</v>
      </c>
      <c r="C440">
        <v>1</v>
      </c>
    </row>
    <row r="441" spans="1:3" x14ac:dyDescent="0.3">
      <c r="A441">
        <v>1.345682746006295</v>
      </c>
      <c r="B441">
        <v>-1.5768779455596429</v>
      </c>
      <c r="C441">
        <v>-1</v>
      </c>
    </row>
    <row r="442" spans="1:3" x14ac:dyDescent="0.3">
      <c r="A442">
        <v>1.351359743396686</v>
      </c>
      <c r="B442">
        <v>-1.1482214101833419</v>
      </c>
      <c r="C442">
        <v>1</v>
      </c>
    </row>
    <row r="443" spans="1:3" x14ac:dyDescent="0.3">
      <c r="A443">
        <v>1.355539019649328</v>
      </c>
      <c r="B443">
        <v>-0.68160154043819376</v>
      </c>
      <c r="C443">
        <v>1</v>
      </c>
    </row>
    <row r="444" spans="1:3" x14ac:dyDescent="0.3">
      <c r="A444">
        <v>1.3576226577019339</v>
      </c>
      <c r="B444">
        <v>-0.99898373957554121</v>
      </c>
      <c r="C444">
        <v>1</v>
      </c>
    </row>
    <row r="445" spans="1:3" x14ac:dyDescent="0.3">
      <c r="A445">
        <v>1.3595218446750901</v>
      </c>
      <c r="B445">
        <v>-0.54239088225232912</v>
      </c>
      <c r="C445">
        <v>1</v>
      </c>
    </row>
    <row r="446" spans="1:3" x14ac:dyDescent="0.3">
      <c r="A446">
        <v>1.3658589883662839</v>
      </c>
      <c r="B446">
        <v>-0.62093919148584675</v>
      </c>
      <c r="C446">
        <v>1</v>
      </c>
    </row>
    <row r="447" spans="1:3" x14ac:dyDescent="0.3">
      <c r="A447">
        <v>1.382838697493608</v>
      </c>
      <c r="B447">
        <v>-1.382761317901859</v>
      </c>
      <c r="C447">
        <v>-1</v>
      </c>
    </row>
    <row r="448" spans="1:3" x14ac:dyDescent="0.3">
      <c r="A448">
        <v>1.3913636580641631</v>
      </c>
      <c r="B448">
        <v>0.42508564989748993</v>
      </c>
      <c r="C448">
        <v>1</v>
      </c>
    </row>
    <row r="449" spans="1:3" x14ac:dyDescent="0.3">
      <c r="A449">
        <v>1.4086900211116919</v>
      </c>
      <c r="B449">
        <v>-0.59503713484841303</v>
      </c>
      <c r="C449">
        <v>1</v>
      </c>
    </row>
    <row r="450" spans="1:3" x14ac:dyDescent="0.3">
      <c r="A450">
        <v>1.414842776247468</v>
      </c>
      <c r="B450">
        <v>-0.31888609598384088</v>
      </c>
      <c r="C450">
        <v>1</v>
      </c>
    </row>
    <row r="451" spans="1:3" x14ac:dyDescent="0.3">
      <c r="A451">
        <v>1.4291097563245609</v>
      </c>
      <c r="B451">
        <v>-0.43081556901475432</v>
      </c>
      <c r="C451">
        <v>1</v>
      </c>
    </row>
    <row r="452" spans="1:3" x14ac:dyDescent="0.3">
      <c r="A452">
        <v>1.4319042762445771</v>
      </c>
      <c r="B452">
        <v>0.33023651724763942</v>
      </c>
      <c r="C452">
        <v>1</v>
      </c>
    </row>
    <row r="453" spans="1:3" x14ac:dyDescent="0.3">
      <c r="A453">
        <v>1.4375967217710679</v>
      </c>
      <c r="B453">
        <v>-0.63273701990236597</v>
      </c>
      <c r="C453">
        <v>1</v>
      </c>
    </row>
    <row r="454" spans="1:3" x14ac:dyDescent="0.3">
      <c r="A454">
        <v>1.4413746629613611</v>
      </c>
      <c r="B454">
        <v>-1.1299166684777411</v>
      </c>
      <c r="C454">
        <v>1</v>
      </c>
    </row>
    <row r="455" spans="1:3" x14ac:dyDescent="0.3">
      <c r="A455">
        <v>1.4415371389133591</v>
      </c>
      <c r="B455">
        <v>-0.7191368042527827</v>
      </c>
      <c r="C455">
        <v>1</v>
      </c>
    </row>
    <row r="456" spans="1:3" x14ac:dyDescent="0.3">
      <c r="A456">
        <v>1.45287294702883</v>
      </c>
      <c r="B456">
        <v>-0.9858820257547809</v>
      </c>
      <c r="C456">
        <v>1</v>
      </c>
    </row>
    <row r="457" spans="1:3" x14ac:dyDescent="0.3">
      <c r="A457">
        <v>1.4595785201396161</v>
      </c>
      <c r="B457">
        <v>-0.57356169010228009</v>
      </c>
      <c r="C457">
        <v>1</v>
      </c>
    </row>
    <row r="458" spans="1:3" x14ac:dyDescent="0.3">
      <c r="A458">
        <v>1.460718397129136</v>
      </c>
      <c r="B458">
        <v>0.43471379998215592</v>
      </c>
      <c r="C458">
        <v>1</v>
      </c>
    </row>
    <row r="459" spans="1:3" x14ac:dyDescent="0.3">
      <c r="A459">
        <v>1.472852905103728</v>
      </c>
      <c r="B459">
        <v>-1.2509717855286151</v>
      </c>
      <c r="C459">
        <v>-1</v>
      </c>
    </row>
    <row r="460" spans="1:3" x14ac:dyDescent="0.3">
      <c r="A460">
        <v>1.4756688182347579</v>
      </c>
      <c r="B460">
        <v>-0.84836998894706439</v>
      </c>
      <c r="C460">
        <v>1</v>
      </c>
    </row>
    <row r="461" spans="1:3" x14ac:dyDescent="0.3">
      <c r="A461">
        <v>1.5040035482053871</v>
      </c>
      <c r="B461">
        <v>-1.0674709762193051</v>
      </c>
      <c r="C461">
        <v>1</v>
      </c>
    </row>
    <row r="462" spans="1:3" x14ac:dyDescent="0.3">
      <c r="A462">
        <v>1.525793271837248</v>
      </c>
      <c r="B462">
        <v>-0.2885706748939928</v>
      </c>
      <c r="C462">
        <v>1</v>
      </c>
    </row>
    <row r="463" spans="1:3" x14ac:dyDescent="0.3">
      <c r="A463">
        <v>1.5364840767448671</v>
      </c>
      <c r="B463">
        <v>0.12663203317072441</v>
      </c>
      <c r="C463">
        <v>1</v>
      </c>
    </row>
    <row r="464" spans="1:3" x14ac:dyDescent="0.3">
      <c r="A464">
        <v>1.548030913135118</v>
      </c>
      <c r="B464">
        <v>-0.84966952529269524</v>
      </c>
      <c r="C464">
        <v>1</v>
      </c>
    </row>
    <row r="465" spans="1:3" x14ac:dyDescent="0.3">
      <c r="A465">
        <v>1.568331266046078</v>
      </c>
      <c r="B465">
        <v>-0.99778925496316784</v>
      </c>
      <c r="C465">
        <v>1</v>
      </c>
    </row>
    <row r="466" spans="1:3" x14ac:dyDescent="0.3">
      <c r="A466">
        <v>1.5692401197875041</v>
      </c>
      <c r="B466">
        <v>0.62310170858720548</v>
      </c>
      <c r="C466">
        <v>1</v>
      </c>
    </row>
    <row r="467" spans="1:3" x14ac:dyDescent="0.3">
      <c r="A467">
        <v>1.5728761251294989</v>
      </c>
      <c r="B467">
        <v>-0.67859289006070656</v>
      </c>
      <c r="C467">
        <v>1</v>
      </c>
    </row>
    <row r="468" spans="1:3" x14ac:dyDescent="0.3">
      <c r="A468">
        <v>1.5741365392586999</v>
      </c>
      <c r="B468">
        <v>0.2040623891999406</v>
      </c>
      <c r="C468">
        <v>1</v>
      </c>
    </row>
    <row r="469" spans="1:3" x14ac:dyDescent="0.3">
      <c r="A469">
        <v>1.5771560746368209</v>
      </c>
      <c r="B469">
        <v>-0.31969742096145298</v>
      </c>
      <c r="C469">
        <v>1</v>
      </c>
    </row>
    <row r="470" spans="1:3" x14ac:dyDescent="0.3">
      <c r="A470">
        <v>1.580766594620612</v>
      </c>
      <c r="B470">
        <v>0.1106457640744907</v>
      </c>
      <c r="C470">
        <v>1</v>
      </c>
    </row>
    <row r="471" spans="1:3" x14ac:dyDescent="0.3">
      <c r="A471">
        <v>1.601253291659769</v>
      </c>
      <c r="B471">
        <v>-0.1201881587013057</v>
      </c>
      <c r="C471">
        <v>1</v>
      </c>
    </row>
    <row r="472" spans="1:3" x14ac:dyDescent="0.3">
      <c r="A472">
        <v>1.604098535975814</v>
      </c>
      <c r="B472">
        <v>-0.61494094578011349</v>
      </c>
      <c r="C472">
        <v>1</v>
      </c>
    </row>
    <row r="473" spans="1:3" x14ac:dyDescent="0.3">
      <c r="A473">
        <v>1.6134370825558511</v>
      </c>
      <c r="B473">
        <v>0.33876667189133508</v>
      </c>
      <c r="C473">
        <v>1</v>
      </c>
    </row>
    <row r="474" spans="1:3" x14ac:dyDescent="0.3">
      <c r="A474">
        <v>1.6234108823680979</v>
      </c>
      <c r="B474">
        <v>-0.75216444814100414</v>
      </c>
      <c r="C474">
        <v>1</v>
      </c>
    </row>
    <row r="475" spans="1:3" x14ac:dyDescent="0.3">
      <c r="A475">
        <v>1.6236713701414289</v>
      </c>
      <c r="B475">
        <v>0.75788325529662526</v>
      </c>
      <c r="C475">
        <v>1</v>
      </c>
    </row>
    <row r="476" spans="1:3" x14ac:dyDescent="0.3">
      <c r="A476">
        <v>1.630184545592795</v>
      </c>
      <c r="B476">
        <v>-0.88203183982411726</v>
      </c>
      <c r="C476">
        <v>1</v>
      </c>
    </row>
    <row r="477" spans="1:3" x14ac:dyDescent="0.3">
      <c r="A477">
        <v>1.640614915700924</v>
      </c>
      <c r="B477">
        <v>-0.74476404389635242</v>
      </c>
      <c r="C477">
        <v>1</v>
      </c>
    </row>
    <row r="478" spans="1:3" x14ac:dyDescent="0.3">
      <c r="A478">
        <v>1.6430471644419551</v>
      </c>
      <c r="B478">
        <v>-0.32056665072666152</v>
      </c>
      <c r="C478">
        <v>1</v>
      </c>
    </row>
    <row r="479" spans="1:3" x14ac:dyDescent="0.3">
      <c r="A479">
        <v>1.6462684326690691</v>
      </c>
      <c r="B479">
        <v>-0.1628433893761545</v>
      </c>
      <c r="C479">
        <v>1</v>
      </c>
    </row>
    <row r="480" spans="1:3" x14ac:dyDescent="0.3">
      <c r="A480">
        <v>1.649879725511588</v>
      </c>
      <c r="B480">
        <v>-0.57020537830676699</v>
      </c>
      <c r="C480">
        <v>1</v>
      </c>
    </row>
    <row r="481" spans="1:3" x14ac:dyDescent="0.3">
      <c r="A481">
        <v>1.6567343356180639</v>
      </c>
      <c r="B481">
        <v>-1.098280922045443</v>
      </c>
      <c r="C481">
        <v>-1</v>
      </c>
    </row>
    <row r="482" spans="1:3" x14ac:dyDescent="0.3">
      <c r="A482">
        <v>1.6582114499930509</v>
      </c>
      <c r="B482">
        <v>-0.41414583842871311</v>
      </c>
      <c r="C482">
        <v>1</v>
      </c>
    </row>
    <row r="483" spans="1:3" x14ac:dyDescent="0.3">
      <c r="A483">
        <v>1.6650136262106341</v>
      </c>
      <c r="B483">
        <v>2.0942040757547561E-2</v>
      </c>
      <c r="C483">
        <v>1</v>
      </c>
    </row>
    <row r="484" spans="1:3" x14ac:dyDescent="0.3">
      <c r="A484">
        <v>1.675056336774543</v>
      </c>
      <c r="B484">
        <v>0.1155314705117219</v>
      </c>
      <c r="C484">
        <v>1</v>
      </c>
    </row>
    <row r="485" spans="1:3" x14ac:dyDescent="0.3">
      <c r="A485">
        <v>1.679293720469333</v>
      </c>
      <c r="B485">
        <v>0.28428589759106748</v>
      </c>
      <c r="C485">
        <v>1</v>
      </c>
    </row>
    <row r="486" spans="1:3" x14ac:dyDescent="0.3">
      <c r="A486">
        <v>1.6821319674212349</v>
      </c>
      <c r="B486">
        <v>-0.79941806670336069</v>
      </c>
      <c r="C486">
        <v>1</v>
      </c>
    </row>
    <row r="487" spans="1:3" x14ac:dyDescent="0.3">
      <c r="A487">
        <v>1.706891518548846</v>
      </c>
      <c r="B487">
        <v>0.15838772050029451</v>
      </c>
      <c r="C487">
        <v>1</v>
      </c>
    </row>
    <row r="488" spans="1:3" x14ac:dyDescent="0.3">
      <c r="A488">
        <v>1.709353300639322</v>
      </c>
      <c r="B488">
        <v>-1.424929429296694E-2</v>
      </c>
      <c r="C488">
        <v>1</v>
      </c>
    </row>
    <row r="489" spans="1:3" x14ac:dyDescent="0.3">
      <c r="A489">
        <v>1.7099709512775609</v>
      </c>
      <c r="B489">
        <v>0.60838645984001505</v>
      </c>
      <c r="C489">
        <v>1</v>
      </c>
    </row>
    <row r="490" spans="1:3" x14ac:dyDescent="0.3">
      <c r="A490">
        <v>1.716864276048067</v>
      </c>
      <c r="B490">
        <v>0.28854183333243272</v>
      </c>
      <c r="C490">
        <v>1</v>
      </c>
    </row>
    <row r="491" spans="1:3" x14ac:dyDescent="0.3">
      <c r="A491">
        <v>1.719338843580126</v>
      </c>
      <c r="B491">
        <v>-0.73462272081491031</v>
      </c>
      <c r="C491">
        <v>1</v>
      </c>
    </row>
    <row r="492" spans="1:3" x14ac:dyDescent="0.3">
      <c r="A492">
        <v>1.7247860567347311</v>
      </c>
      <c r="B492">
        <v>0.81480304525267511</v>
      </c>
      <c r="C492">
        <v>1</v>
      </c>
    </row>
    <row r="493" spans="1:3" x14ac:dyDescent="0.3">
      <c r="A493">
        <v>1.750450357827636</v>
      </c>
      <c r="B493">
        <v>0.17001038581594741</v>
      </c>
      <c r="C493">
        <v>1</v>
      </c>
    </row>
    <row r="494" spans="1:3" x14ac:dyDescent="0.3">
      <c r="A494">
        <v>1.756130214121101</v>
      </c>
      <c r="B494">
        <v>-0.42229889845257151</v>
      </c>
      <c r="C494">
        <v>1</v>
      </c>
    </row>
    <row r="495" spans="1:3" x14ac:dyDescent="0.3">
      <c r="A495">
        <v>1.770701288828072</v>
      </c>
      <c r="B495">
        <v>1.2236767696713681E-2</v>
      </c>
      <c r="C495">
        <v>1</v>
      </c>
    </row>
    <row r="496" spans="1:3" x14ac:dyDescent="0.3">
      <c r="A496">
        <v>1.7782931471149439</v>
      </c>
      <c r="B496">
        <v>-0.4134309777468903</v>
      </c>
      <c r="C496">
        <v>1</v>
      </c>
    </row>
    <row r="497" spans="1:3" x14ac:dyDescent="0.3">
      <c r="A497">
        <v>1.7925944427582681</v>
      </c>
      <c r="B497">
        <v>0.74899634153825889</v>
      </c>
      <c r="C497">
        <v>1</v>
      </c>
    </row>
    <row r="498" spans="1:3" x14ac:dyDescent="0.3">
      <c r="A498">
        <v>1.8456554435761301</v>
      </c>
      <c r="B498">
        <v>-0.1341098809468711</v>
      </c>
      <c r="C498">
        <v>1</v>
      </c>
    </row>
    <row r="499" spans="1:3" x14ac:dyDescent="0.3">
      <c r="A499">
        <v>1.8616736023342819</v>
      </c>
      <c r="B499">
        <v>-0.6671532318122958</v>
      </c>
      <c r="C499">
        <v>1</v>
      </c>
    </row>
    <row r="500" spans="1:3" x14ac:dyDescent="0.3">
      <c r="A500">
        <v>1.8802162767043591</v>
      </c>
      <c r="B500">
        <v>6.3770224858891306E-2</v>
      </c>
      <c r="C500">
        <v>1</v>
      </c>
    </row>
    <row r="501" spans="1:3" x14ac:dyDescent="0.3">
      <c r="A501">
        <v>1.886468490949291</v>
      </c>
      <c r="B501">
        <v>-0.113788306848358</v>
      </c>
      <c r="C50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EEA05-BDCF-47A3-9980-3204990FBD19}">
  <dimension ref="A1:C501"/>
  <sheetViews>
    <sheetView workbookViewId="0">
      <selection sqref="A1:XFD1048576"/>
    </sheetView>
  </sheetViews>
  <sheetFormatPr defaultRowHeight="14.4" x14ac:dyDescent="0.3"/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>
        <v>-2.208463702677645</v>
      </c>
      <c r="B2">
        <v>0.33235316253756658</v>
      </c>
      <c r="C2">
        <v>-1</v>
      </c>
    </row>
    <row r="3" spans="1:3" x14ac:dyDescent="0.3">
      <c r="A3">
        <v>-2.1122753152330032</v>
      </c>
      <c r="B3">
        <v>0.22726609625558289</v>
      </c>
      <c r="C3">
        <v>-1</v>
      </c>
    </row>
    <row r="4" spans="1:3" x14ac:dyDescent="0.3">
      <c r="A4">
        <v>-2.1115665940800818</v>
      </c>
      <c r="B4">
        <v>-0.33085212705667882</v>
      </c>
      <c r="C4">
        <v>-1</v>
      </c>
    </row>
    <row r="5" spans="1:3" x14ac:dyDescent="0.3">
      <c r="A5">
        <v>-2.004641760060756</v>
      </c>
      <c r="B5">
        <v>0.52702746261101008</v>
      </c>
      <c r="C5">
        <v>-1</v>
      </c>
    </row>
    <row r="6" spans="1:3" x14ac:dyDescent="0.3">
      <c r="A6">
        <v>-1.9805857259348141</v>
      </c>
      <c r="B6">
        <v>0.35914607533140469</v>
      </c>
      <c r="C6">
        <v>-1</v>
      </c>
    </row>
    <row r="7" spans="1:3" x14ac:dyDescent="0.3">
      <c r="A7">
        <v>-1.9199602357708161</v>
      </c>
      <c r="B7">
        <v>-8.3332477153020335E-2</v>
      </c>
      <c r="C7">
        <v>-1</v>
      </c>
    </row>
    <row r="8" spans="1:3" x14ac:dyDescent="0.3">
      <c r="A8">
        <v>-1.907071966795814</v>
      </c>
      <c r="B8">
        <v>0.64973668817133756</v>
      </c>
      <c r="C8">
        <v>-1</v>
      </c>
    </row>
    <row r="9" spans="1:3" x14ac:dyDescent="0.3">
      <c r="A9">
        <v>-1.8843040483015621</v>
      </c>
      <c r="B9">
        <v>0.1033919459236963</v>
      </c>
      <c r="C9">
        <v>-1</v>
      </c>
    </row>
    <row r="10" spans="1:3" x14ac:dyDescent="0.3">
      <c r="A10">
        <v>-1.8768369722325371</v>
      </c>
      <c r="B10">
        <v>0.14912036183947311</v>
      </c>
      <c r="C10">
        <v>-1</v>
      </c>
    </row>
    <row r="11" spans="1:3" x14ac:dyDescent="0.3">
      <c r="A11">
        <v>-1.862424441721573</v>
      </c>
      <c r="B11">
        <v>0.61044849071266294</v>
      </c>
      <c r="C11">
        <v>-1</v>
      </c>
    </row>
    <row r="12" spans="1:3" x14ac:dyDescent="0.3">
      <c r="A12">
        <v>-1.8425443875710581</v>
      </c>
      <c r="B12">
        <v>-0.1777878124620349</v>
      </c>
      <c r="C12">
        <v>-1</v>
      </c>
    </row>
    <row r="13" spans="1:3" x14ac:dyDescent="0.3">
      <c r="A13">
        <v>-1.823946394115616</v>
      </c>
      <c r="B13">
        <v>0.30021036479495028</v>
      </c>
      <c r="C13">
        <v>-1</v>
      </c>
    </row>
    <row r="14" spans="1:3" x14ac:dyDescent="0.3">
      <c r="A14">
        <v>-1.798294336624003</v>
      </c>
      <c r="B14">
        <v>0.11665697740127171</v>
      </c>
      <c r="C14">
        <v>-1</v>
      </c>
    </row>
    <row r="15" spans="1:3" x14ac:dyDescent="0.3">
      <c r="A15">
        <v>-1.7881470930471539</v>
      </c>
      <c r="B15">
        <v>3.9750907764738878E-2</v>
      </c>
      <c r="C15">
        <v>-1</v>
      </c>
    </row>
    <row r="16" spans="1:3" x14ac:dyDescent="0.3">
      <c r="A16">
        <v>-1.7579555834132119</v>
      </c>
      <c r="B16">
        <v>-0.20858241512338219</v>
      </c>
      <c r="C16">
        <v>-1</v>
      </c>
    </row>
    <row r="17" spans="1:3" x14ac:dyDescent="0.3">
      <c r="A17">
        <v>-1.757191354547013</v>
      </c>
      <c r="B17">
        <v>9.7127508236467708E-2</v>
      </c>
      <c r="C17">
        <v>-1</v>
      </c>
    </row>
    <row r="18" spans="1:3" x14ac:dyDescent="0.3">
      <c r="A18">
        <v>-1.7546098028716539</v>
      </c>
      <c r="B18">
        <v>0.43467530923396758</v>
      </c>
      <c r="C18">
        <v>-1</v>
      </c>
    </row>
    <row r="19" spans="1:3" x14ac:dyDescent="0.3">
      <c r="A19">
        <v>-1.746670144686322</v>
      </c>
      <c r="B19">
        <v>0.38024863869826148</v>
      </c>
      <c r="C19">
        <v>-1</v>
      </c>
    </row>
    <row r="20" spans="1:3" x14ac:dyDescent="0.3">
      <c r="A20">
        <v>-1.7464668106717021</v>
      </c>
      <c r="B20">
        <v>-6.9157000313445696E-2</v>
      </c>
      <c r="C20">
        <v>-1</v>
      </c>
    </row>
    <row r="21" spans="1:3" x14ac:dyDescent="0.3">
      <c r="A21">
        <v>-1.7383809611581731</v>
      </c>
      <c r="B21">
        <v>-0.50526545975333614</v>
      </c>
      <c r="C21">
        <v>-1</v>
      </c>
    </row>
    <row r="22" spans="1:3" x14ac:dyDescent="0.3">
      <c r="A22">
        <v>-1.737569430535554</v>
      </c>
      <c r="B22">
        <v>-0.1816683188142873</v>
      </c>
      <c r="C22">
        <v>-1</v>
      </c>
    </row>
    <row r="23" spans="1:3" x14ac:dyDescent="0.3">
      <c r="A23">
        <v>-1.730239438455164</v>
      </c>
      <c r="B23">
        <v>-0.55122991007038946</v>
      </c>
      <c r="C23">
        <v>-1</v>
      </c>
    </row>
    <row r="24" spans="1:3" x14ac:dyDescent="0.3">
      <c r="A24">
        <v>-1.723894228396865</v>
      </c>
      <c r="B24">
        <v>0.43497531810528939</v>
      </c>
      <c r="C24">
        <v>-1</v>
      </c>
    </row>
    <row r="25" spans="1:3" x14ac:dyDescent="0.3">
      <c r="A25">
        <v>-1.6991403605822779</v>
      </c>
      <c r="B25">
        <v>1.3021286687785789</v>
      </c>
      <c r="C25">
        <v>1</v>
      </c>
    </row>
    <row r="26" spans="1:3" x14ac:dyDescent="0.3">
      <c r="A26">
        <v>-1.68715509081049</v>
      </c>
      <c r="B26">
        <v>-1.1174051588757019</v>
      </c>
      <c r="C26">
        <v>-1</v>
      </c>
    </row>
    <row r="27" spans="1:3" x14ac:dyDescent="0.3">
      <c r="A27">
        <v>-1.683368196774959</v>
      </c>
      <c r="B27">
        <v>0.34826814782721799</v>
      </c>
      <c r="C27">
        <v>-1</v>
      </c>
    </row>
    <row r="28" spans="1:3" x14ac:dyDescent="0.3">
      <c r="A28">
        <v>-1.67959285042327</v>
      </c>
      <c r="B28">
        <v>-0.4891282566194588</v>
      </c>
      <c r="C28">
        <v>-1</v>
      </c>
    </row>
    <row r="29" spans="1:3" x14ac:dyDescent="0.3">
      <c r="A29">
        <v>-1.6507771906667721</v>
      </c>
      <c r="B29">
        <v>0.38872742500981861</v>
      </c>
      <c r="C29">
        <v>-1</v>
      </c>
    </row>
    <row r="30" spans="1:3" x14ac:dyDescent="0.3">
      <c r="A30">
        <v>-1.6073340250009189</v>
      </c>
      <c r="B30">
        <v>0.66690772289839273</v>
      </c>
      <c r="C30">
        <v>-1</v>
      </c>
    </row>
    <row r="31" spans="1:3" x14ac:dyDescent="0.3">
      <c r="A31">
        <v>-1.6036850234843949</v>
      </c>
      <c r="B31">
        <v>-3.7868779135702017E-2</v>
      </c>
      <c r="C31">
        <v>-1</v>
      </c>
    </row>
    <row r="32" spans="1:3" x14ac:dyDescent="0.3">
      <c r="A32">
        <v>-1.6031171295007991</v>
      </c>
      <c r="B32">
        <v>0.33577599908419431</v>
      </c>
      <c r="C32">
        <v>-1</v>
      </c>
    </row>
    <row r="33" spans="1:3" x14ac:dyDescent="0.3">
      <c r="A33">
        <v>-1.596450298293401</v>
      </c>
      <c r="B33">
        <v>-0.73342823082758857</v>
      </c>
      <c r="C33">
        <v>-1</v>
      </c>
    </row>
    <row r="34" spans="1:3" x14ac:dyDescent="0.3">
      <c r="A34">
        <v>-1.5910671404961729</v>
      </c>
      <c r="B34">
        <v>-9.0395233742532902E-2</v>
      </c>
      <c r="C34">
        <v>-1</v>
      </c>
    </row>
    <row r="35" spans="1:3" x14ac:dyDescent="0.3">
      <c r="A35">
        <v>-1.5831643609298529</v>
      </c>
      <c r="B35">
        <v>-2.2900376825996081E-2</v>
      </c>
      <c r="C35">
        <v>-1</v>
      </c>
    </row>
    <row r="36" spans="1:3" x14ac:dyDescent="0.3">
      <c r="A36">
        <v>-1.578389136451499</v>
      </c>
      <c r="B36">
        <v>0.23647550969841319</v>
      </c>
      <c r="C36">
        <v>-1</v>
      </c>
    </row>
    <row r="37" spans="1:3" x14ac:dyDescent="0.3">
      <c r="A37">
        <v>-1.575885885327466</v>
      </c>
      <c r="B37">
        <v>0.4922334753072698</v>
      </c>
      <c r="C37">
        <v>-1</v>
      </c>
    </row>
    <row r="38" spans="1:3" x14ac:dyDescent="0.3">
      <c r="A38">
        <v>-1.568852055683027</v>
      </c>
      <c r="B38">
        <v>0.40631759206503321</v>
      </c>
      <c r="C38">
        <v>-1</v>
      </c>
    </row>
    <row r="39" spans="1:3" x14ac:dyDescent="0.3">
      <c r="A39">
        <v>-1.5662607214178239</v>
      </c>
      <c r="B39">
        <v>-0.81290333321641428</v>
      </c>
      <c r="C39">
        <v>-1</v>
      </c>
    </row>
    <row r="40" spans="1:3" x14ac:dyDescent="0.3">
      <c r="A40">
        <v>-1.561678728048228</v>
      </c>
      <c r="B40">
        <v>-0.35405823555758381</v>
      </c>
      <c r="C40">
        <v>-1</v>
      </c>
    </row>
    <row r="41" spans="1:3" x14ac:dyDescent="0.3">
      <c r="A41">
        <v>-1.5584510664872651</v>
      </c>
      <c r="B41">
        <v>1.119733381047785</v>
      </c>
      <c r="C41">
        <v>1</v>
      </c>
    </row>
    <row r="42" spans="1:3" x14ac:dyDescent="0.3">
      <c r="A42">
        <v>-1.5552339714773511</v>
      </c>
      <c r="B42">
        <v>-0.31100352861648489</v>
      </c>
      <c r="C42">
        <v>-1</v>
      </c>
    </row>
    <row r="43" spans="1:3" x14ac:dyDescent="0.3">
      <c r="A43">
        <v>-1.5551258237195209</v>
      </c>
      <c r="B43">
        <v>1.6629827687571019</v>
      </c>
      <c r="C43">
        <v>1</v>
      </c>
    </row>
    <row r="44" spans="1:3" x14ac:dyDescent="0.3">
      <c r="A44">
        <v>-1.5436339139484609</v>
      </c>
      <c r="B44">
        <v>0.62778051407335644</v>
      </c>
      <c r="C44">
        <v>-1</v>
      </c>
    </row>
    <row r="45" spans="1:3" x14ac:dyDescent="0.3">
      <c r="A45">
        <v>-1.5092595857328239</v>
      </c>
      <c r="B45">
        <v>0.70588640330467722</v>
      </c>
      <c r="C45">
        <v>-1</v>
      </c>
    </row>
    <row r="46" spans="1:3" x14ac:dyDescent="0.3">
      <c r="A46">
        <v>-1.5022788680475401</v>
      </c>
      <c r="B46">
        <v>0.68899392013898419</v>
      </c>
      <c r="C46">
        <v>-1</v>
      </c>
    </row>
    <row r="47" spans="1:3" x14ac:dyDescent="0.3">
      <c r="A47">
        <v>-1.496653595075911</v>
      </c>
      <c r="B47">
        <v>1.028913891499168</v>
      </c>
      <c r="C47">
        <v>1</v>
      </c>
    </row>
    <row r="48" spans="1:3" x14ac:dyDescent="0.3">
      <c r="A48">
        <v>-1.4860903614570631</v>
      </c>
      <c r="B48">
        <v>0.28592743614367172</v>
      </c>
      <c r="C48">
        <v>-1</v>
      </c>
    </row>
    <row r="49" spans="1:3" x14ac:dyDescent="0.3">
      <c r="A49">
        <v>-1.481010422608126</v>
      </c>
      <c r="B49">
        <v>-0.2972248133290542</v>
      </c>
      <c r="C49">
        <v>-1</v>
      </c>
    </row>
    <row r="50" spans="1:3" x14ac:dyDescent="0.3">
      <c r="A50">
        <v>-1.4764706807062451</v>
      </c>
      <c r="B50">
        <v>8.3763625040087178E-2</v>
      </c>
      <c r="C50">
        <v>-1</v>
      </c>
    </row>
    <row r="51" spans="1:3" x14ac:dyDescent="0.3">
      <c r="A51">
        <v>-1.4674528924622829</v>
      </c>
      <c r="B51">
        <v>0.22671046936923819</v>
      </c>
      <c r="C51">
        <v>-1</v>
      </c>
    </row>
    <row r="52" spans="1:3" x14ac:dyDescent="0.3">
      <c r="A52">
        <v>-1.4600966670359219</v>
      </c>
      <c r="B52">
        <v>0.86423566202466806</v>
      </c>
      <c r="C52">
        <v>-1</v>
      </c>
    </row>
    <row r="53" spans="1:3" x14ac:dyDescent="0.3">
      <c r="A53">
        <v>-1.4380663842908019</v>
      </c>
      <c r="B53">
        <v>0.24752326295961169</v>
      </c>
      <c r="C53">
        <v>-1</v>
      </c>
    </row>
    <row r="54" spans="1:3" x14ac:dyDescent="0.3">
      <c r="A54">
        <v>-1.4160800659978849</v>
      </c>
      <c r="B54">
        <v>0.89734830654012554</v>
      </c>
      <c r="C54">
        <v>-1</v>
      </c>
    </row>
    <row r="55" spans="1:3" x14ac:dyDescent="0.3">
      <c r="A55">
        <v>-1.4120627672783379</v>
      </c>
      <c r="B55">
        <v>0.79941682773667</v>
      </c>
      <c r="C55">
        <v>-1</v>
      </c>
    </row>
    <row r="56" spans="1:3" x14ac:dyDescent="0.3">
      <c r="A56">
        <v>-1.4092073031529839</v>
      </c>
      <c r="B56">
        <v>0.30493735533941901</v>
      </c>
      <c r="C56">
        <v>-1</v>
      </c>
    </row>
    <row r="57" spans="1:3" x14ac:dyDescent="0.3">
      <c r="A57">
        <v>-1.385748804303067</v>
      </c>
      <c r="B57">
        <v>0.78873372774023898</v>
      </c>
      <c r="C57">
        <v>-1</v>
      </c>
    </row>
    <row r="58" spans="1:3" x14ac:dyDescent="0.3">
      <c r="A58">
        <v>-1.3839322527761331</v>
      </c>
      <c r="B58">
        <v>0.9004979476814382</v>
      </c>
      <c r="C58">
        <v>-1</v>
      </c>
    </row>
    <row r="59" spans="1:3" x14ac:dyDescent="0.3">
      <c r="A59">
        <v>-1.383452221791172</v>
      </c>
      <c r="B59">
        <v>0.19129895518869439</v>
      </c>
      <c r="C59">
        <v>-1</v>
      </c>
    </row>
    <row r="60" spans="1:3" x14ac:dyDescent="0.3">
      <c r="A60">
        <v>-1.379091934906145</v>
      </c>
      <c r="B60">
        <v>-7.4776643052131428E-2</v>
      </c>
      <c r="C60">
        <v>-1</v>
      </c>
    </row>
    <row r="61" spans="1:3" x14ac:dyDescent="0.3">
      <c r="A61">
        <v>-1.378055763849442</v>
      </c>
      <c r="B61">
        <v>1.2181860493816401</v>
      </c>
      <c r="C61">
        <v>1</v>
      </c>
    </row>
    <row r="62" spans="1:3" x14ac:dyDescent="0.3">
      <c r="A62">
        <v>-1.3758618757767771</v>
      </c>
      <c r="B62">
        <v>1.0829539639894259</v>
      </c>
      <c r="C62">
        <v>1</v>
      </c>
    </row>
    <row r="63" spans="1:3" x14ac:dyDescent="0.3">
      <c r="A63">
        <v>-1.343556074497092</v>
      </c>
      <c r="B63">
        <v>0.2240731018255995</v>
      </c>
      <c r="C63">
        <v>-1</v>
      </c>
    </row>
    <row r="64" spans="1:3" x14ac:dyDescent="0.3">
      <c r="A64">
        <v>-1.342968884114683</v>
      </c>
      <c r="B64">
        <v>1.9601701373820762E-2</v>
      </c>
      <c r="C64">
        <v>-1</v>
      </c>
    </row>
    <row r="65" spans="1:3" x14ac:dyDescent="0.3">
      <c r="A65">
        <v>-1.3375734401040691</v>
      </c>
      <c r="B65">
        <v>0.56569946772993918</v>
      </c>
      <c r="C65">
        <v>-1</v>
      </c>
    </row>
    <row r="66" spans="1:3" x14ac:dyDescent="0.3">
      <c r="A66">
        <v>-1.336908125379471</v>
      </c>
      <c r="B66">
        <v>0.68446843150519299</v>
      </c>
      <c r="C66">
        <v>-1</v>
      </c>
    </row>
    <row r="67" spans="1:3" x14ac:dyDescent="0.3">
      <c r="A67">
        <v>-1.33633690148746</v>
      </c>
      <c r="B67">
        <v>1.5897156818902369</v>
      </c>
      <c r="C67">
        <v>1</v>
      </c>
    </row>
    <row r="68" spans="1:3" x14ac:dyDescent="0.3">
      <c r="A68">
        <v>-1.335243677639022</v>
      </c>
      <c r="B68">
        <v>1.13248672651421</v>
      </c>
      <c r="C68">
        <v>1</v>
      </c>
    </row>
    <row r="69" spans="1:3" x14ac:dyDescent="0.3">
      <c r="A69">
        <v>-1.332846753326421</v>
      </c>
      <c r="B69">
        <v>0.97710607718251263</v>
      </c>
      <c r="C69">
        <v>-1</v>
      </c>
    </row>
    <row r="70" spans="1:3" x14ac:dyDescent="0.3">
      <c r="A70">
        <v>-1.322497979165143</v>
      </c>
      <c r="B70">
        <v>0.33059722413952469</v>
      </c>
      <c r="C70">
        <v>-1</v>
      </c>
    </row>
    <row r="71" spans="1:3" x14ac:dyDescent="0.3">
      <c r="A71">
        <v>-1.2932046949302269</v>
      </c>
      <c r="B71">
        <v>0.87657814596328432</v>
      </c>
      <c r="C71">
        <v>-1</v>
      </c>
    </row>
    <row r="72" spans="1:3" x14ac:dyDescent="0.3">
      <c r="A72">
        <v>-1.2567640515232179</v>
      </c>
      <c r="B72">
        <v>0.27586319119430058</v>
      </c>
      <c r="C72">
        <v>-1</v>
      </c>
    </row>
    <row r="73" spans="1:3" x14ac:dyDescent="0.3">
      <c r="A73">
        <v>-1.2459844893939891</v>
      </c>
      <c r="B73">
        <v>1.3506764932931901</v>
      </c>
      <c r="C73">
        <v>1</v>
      </c>
    </row>
    <row r="74" spans="1:3" x14ac:dyDescent="0.3">
      <c r="A74">
        <v>-1.24071055163794</v>
      </c>
      <c r="B74">
        <v>-0.18898966246971521</v>
      </c>
      <c r="C74">
        <v>-1</v>
      </c>
    </row>
    <row r="75" spans="1:3" x14ac:dyDescent="0.3">
      <c r="A75">
        <v>-1.231116315944806</v>
      </c>
      <c r="B75">
        <v>-0.59198966415467502</v>
      </c>
      <c r="C75">
        <v>-1</v>
      </c>
    </row>
    <row r="76" spans="1:3" x14ac:dyDescent="0.3">
      <c r="A76">
        <v>-1.219210157978883</v>
      </c>
      <c r="B76">
        <v>1.123289858994317</v>
      </c>
      <c r="C76">
        <v>1</v>
      </c>
    </row>
    <row r="77" spans="1:3" x14ac:dyDescent="0.3">
      <c r="A77">
        <v>-1.219098580457104</v>
      </c>
      <c r="B77">
        <v>0.83377880611316635</v>
      </c>
      <c r="C77">
        <v>-1</v>
      </c>
    </row>
    <row r="78" spans="1:3" x14ac:dyDescent="0.3">
      <c r="A78">
        <v>-1.2122079973911291</v>
      </c>
      <c r="B78">
        <v>1.674135319588957</v>
      </c>
      <c r="C78">
        <v>1</v>
      </c>
    </row>
    <row r="79" spans="1:3" x14ac:dyDescent="0.3">
      <c r="A79">
        <v>-1.1889934466512739</v>
      </c>
      <c r="B79">
        <v>1.263600528848918</v>
      </c>
      <c r="C79">
        <v>1</v>
      </c>
    </row>
    <row r="80" spans="1:3" x14ac:dyDescent="0.3">
      <c r="A80">
        <v>-1.1814782793352121</v>
      </c>
      <c r="B80">
        <v>1.224500799517914</v>
      </c>
      <c r="C80">
        <v>1</v>
      </c>
    </row>
    <row r="81" spans="1:3" x14ac:dyDescent="0.3">
      <c r="A81">
        <v>-1.1746792774437309</v>
      </c>
      <c r="B81">
        <v>0.73268084061258787</v>
      </c>
      <c r="C81">
        <v>-1</v>
      </c>
    </row>
    <row r="82" spans="1:3" x14ac:dyDescent="0.3">
      <c r="A82">
        <v>-1.173585268085614</v>
      </c>
      <c r="B82">
        <v>0.72061367795316256</v>
      </c>
      <c r="C82">
        <v>-1</v>
      </c>
    </row>
    <row r="83" spans="1:3" x14ac:dyDescent="0.3">
      <c r="A83">
        <v>-1.1633443566352311</v>
      </c>
      <c r="B83">
        <v>1.011466677100235</v>
      </c>
      <c r="C83">
        <v>-1</v>
      </c>
    </row>
    <row r="84" spans="1:3" x14ac:dyDescent="0.3">
      <c r="A84">
        <v>-1.1539956945352789</v>
      </c>
      <c r="B84">
        <v>0.68710178553413104</v>
      </c>
      <c r="C84">
        <v>-1</v>
      </c>
    </row>
    <row r="85" spans="1:3" x14ac:dyDescent="0.3">
      <c r="A85">
        <v>-1.1513513591456941</v>
      </c>
      <c r="B85">
        <v>0.94029955448291946</v>
      </c>
      <c r="C85">
        <v>-1</v>
      </c>
    </row>
    <row r="86" spans="1:3" x14ac:dyDescent="0.3">
      <c r="A86">
        <v>-1.1493987603549749</v>
      </c>
      <c r="B86">
        <v>0.90773529294779409</v>
      </c>
      <c r="C86">
        <v>-1</v>
      </c>
    </row>
    <row r="87" spans="1:3" x14ac:dyDescent="0.3">
      <c r="A87">
        <v>-1.1101819345637161</v>
      </c>
      <c r="B87">
        <v>0.27893825468600691</v>
      </c>
      <c r="C87">
        <v>-1</v>
      </c>
    </row>
    <row r="88" spans="1:3" x14ac:dyDescent="0.3">
      <c r="A88">
        <v>-1.109013013607022</v>
      </c>
      <c r="B88">
        <v>1.0696012652214351</v>
      </c>
      <c r="C88">
        <v>-1</v>
      </c>
    </row>
    <row r="89" spans="1:3" x14ac:dyDescent="0.3">
      <c r="A89">
        <v>-1.092820516064883</v>
      </c>
      <c r="B89">
        <v>1.40674555465474</v>
      </c>
      <c r="C89">
        <v>1</v>
      </c>
    </row>
    <row r="90" spans="1:3" x14ac:dyDescent="0.3">
      <c r="A90">
        <v>-1.0877981358884969</v>
      </c>
      <c r="B90">
        <v>1.0602110574186849</v>
      </c>
      <c r="C90">
        <v>-1</v>
      </c>
    </row>
    <row r="91" spans="1:3" x14ac:dyDescent="0.3">
      <c r="A91">
        <v>-1.0216778105557089</v>
      </c>
      <c r="B91">
        <v>1.2781313312151461</v>
      </c>
      <c r="C91">
        <v>1</v>
      </c>
    </row>
    <row r="92" spans="1:3" x14ac:dyDescent="0.3">
      <c r="A92">
        <v>-1.0110965795635689</v>
      </c>
      <c r="B92">
        <v>0.75651447036674802</v>
      </c>
      <c r="C92">
        <v>-1</v>
      </c>
    </row>
    <row r="93" spans="1:3" x14ac:dyDescent="0.3">
      <c r="A93">
        <v>-1.0086831196034289</v>
      </c>
      <c r="B93">
        <v>1.8371368227750979</v>
      </c>
      <c r="C93">
        <v>1</v>
      </c>
    </row>
    <row r="94" spans="1:3" x14ac:dyDescent="0.3">
      <c r="A94">
        <v>-0.99742589309716589</v>
      </c>
      <c r="B94">
        <v>0.9572551537146673</v>
      </c>
      <c r="C94">
        <v>-1</v>
      </c>
    </row>
    <row r="95" spans="1:3" x14ac:dyDescent="0.3">
      <c r="A95">
        <v>-0.99736023365440107</v>
      </c>
      <c r="B95">
        <v>0.85489009302367491</v>
      </c>
      <c r="C95">
        <v>-1</v>
      </c>
    </row>
    <row r="96" spans="1:3" x14ac:dyDescent="0.3">
      <c r="A96">
        <v>-0.99383902366821408</v>
      </c>
      <c r="B96">
        <v>1.3148248133200009</v>
      </c>
      <c r="C96">
        <v>1</v>
      </c>
    </row>
    <row r="97" spans="1:3" x14ac:dyDescent="0.3">
      <c r="A97">
        <v>-0.97610630657663577</v>
      </c>
      <c r="B97">
        <v>-0.84079363890640291</v>
      </c>
      <c r="C97">
        <v>1</v>
      </c>
    </row>
    <row r="98" spans="1:3" x14ac:dyDescent="0.3">
      <c r="A98">
        <v>-0.97600862085148121</v>
      </c>
      <c r="B98">
        <v>0.87251295575929499</v>
      </c>
      <c r="C98">
        <v>-1</v>
      </c>
    </row>
    <row r="99" spans="1:3" x14ac:dyDescent="0.3">
      <c r="A99">
        <v>-0.96411102883977406</v>
      </c>
      <c r="B99">
        <v>1.3278969037095981E-2</v>
      </c>
      <c r="C99">
        <v>1</v>
      </c>
    </row>
    <row r="100" spans="1:3" x14ac:dyDescent="0.3">
      <c r="A100">
        <v>-0.96378607690758344</v>
      </c>
      <c r="B100">
        <v>1.9161899619851359</v>
      </c>
      <c r="C100">
        <v>1</v>
      </c>
    </row>
    <row r="101" spans="1:3" x14ac:dyDescent="0.3">
      <c r="A101">
        <v>-0.95977325929226853</v>
      </c>
      <c r="B101">
        <v>0.83019354952489632</v>
      </c>
      <c r="C101">
        <v>-1</v>
      </c>
    </row>
    <row r="102" spans="1:3" x14ac:dyDescent="0.3">
      <c r="A102">
        <v>-0.95585889085805698</v>
      </c>
      <c r="B102">
        <v>1.6712196521866609</v>
      </c>
      <c r="C102">
        <v>1</v>
      </c>
    </row>
    <row r="103" spans="1:3" x14ac:dyDescent="0.3">
      <c r="A103">
        <v>-0.94506169711521826</v>
      </c>
      <c r="B103">
        <v>1.336831146038066</v>
      </c>
      <c r="C103">
        <v>1</v>
      </c>
    </row>
    <row r="104" spans="1:3" x14ac:dyDescent="0.3">
      <c r="A104">
        <v>-0.90677948429605282</v>
      </c>
      <c r="B104">
        <v>1.6244320819872231</v>
      </c>
      <c r="C104">
        <v>1</v>
      </c>
    </row>
    <row r="105" spans="1:3" x14ac:dyDescent="0.3">
      <c r="A105">
        <v>-0.8908538600923217</v>
      </c>
      <c r="B105">
        <v>-0.28853037807501919</v>
      </c>
      <c r="C105">
        <v>1</v>
      </c>
    </row>
    <row r="106" spans="1:3" x14ac:dyDescent="0.3">
      <c r="A106">
        <v>-0.87818122941028942</v>
      </c>
      <c r="B106">
        <v>1.0701159365869799</v>
      </c>
      <c r="C106">
        <v>-1</v>
      </c>
    </row>
    <row r="107" spans="1:3" x14ac:dyDescent="0.3">
      <c r="A107">
        <v>-0.8709640015224166</v>
      </c>
      <c r="B107">
        <v>-0.58873909566245586</v>
      </c>
      <c r="C107">
        <v>1</v>
      </c>
    </row>
    <row r="108" spans="1:3" x14ac:dyDescent="0.3">
      <c r="A108">
        <v>-0.86671700747236102</v>
      </c>
      <c r="B108">
        <v>0.16439999617773579</v>
      </c>
      <c r="C108">
        <v>1</v>
      </c>
    </row>
    <row r="109" spans="1:3" x14ac:dyDescent="0.3">
      <c r="A109">
        <v>-0.85690162487429067</v>
      </c>
      <c r="B109">
        <v>1.507063770592316</v>
      </c>
      <c r="C109">
        <v>1</v>
      </c>
    </row>
    <row r="110" spans="1:3" x14ac:dyDescent="0.3">
      <c r="A110">
        <v>-0.85431713027921474</v>
      </c>
      <c r="B110">
        <v>1.523529141782392</v>
      </c>
      <c r="C110">
        <v>1</v>
      </c>
    </row>
    <row r="111" spans="1:3" x14ac:dyDescent="0.3">
      <c r="A111">
        <v>-0.85251127645045655</v>
      </c>
      <c r="B111">
        <v>1.1459294247041649</v>
      </c>
      <c r="C111">
        <v>-1</v>
      </c>
    </row>
    <row r="112" spans="1:3" x14ac:dyDescent="0.3">
      <c r="A112">
        <v>-0.84172548518110579</v>
      </c>
      <c r="B112">
        <v>0.50777921101788726</v>
      </c>
      <c r="C112">
        <v>-1</v>
      </c>
    </row>
    <row r="113" spans="1:3" x14ac:dyDescent="0.3">
      <c r="A113">
        <v>-0.83720323438631972</v>
      </c>
      <c r="B113">
        <v>0.92262372899902034</v>
      </c>
      <c r="C113">
        <v>1</v>
      </c>
    </row>
    <row r="114" spans="1:3" x14ac:dyDescent="0.3">
      <c r="A114">
        <v>-0.83673112753581247</v>
      </c>
      <c r="B114">
        <v>0.56766129961692091</v>
      </c>
      <c r="C114">
        <v>-1</v>
      </c>
    </row>
    <row r="115" spans="1:3" x14ac:dyDescent="0.3">
      <c r="A115">
        <v>-0.800520127296517</v>
      </c>
      <c r="B115">
        <v>1.4831418243881189</v>
      </c>
      <c r="C115">
        <v>1</v>
      </c>
    </row>
    <row r="116" spans="1:3" x14ac:dyDescent="0.3">
      <c r="A116">
        <v>-0.80022546709284059</v>
      </c>
      <c r="B116">
        <v>-0.60378767896927554</v>
      </c>
      <c r="C116">
        <v>1</v>
      </c>
    </row>
    <row r="117" spans="1:3" x14ac:dyDescent="0.3">
      <c r="A117">
        <v>-0.79989930197125514</v>
      </c>
      <c r="B117">
        <v>-0.29685088063001119</v>
      </c>
      <c r="C117">
        <v>1</v>
      </c>
    </row>
    <row r="118" spans="1:3" x14ac:dyDescent="0.3">
      <c r="A118">
        <v>-0.79829023774058716</v>
      </c>
      <c r="B118">
        <v>0.1057801990643172</v>
      </c>
      <c r="C118">
        <v>1</v>
      </c>
    </row>
    <row r="119" spans="1:3" x14ac:dyDescent="0.3">
      <c r="A119">
        <v>-0.79342478761461477</v>
      </c>
      <c r="B119">
        <v>0.8453453678809455</v>
      </c>
      <c r="C119">
        <v>-1</v>
      </c>
    </row>
    <row r="120" spans="1:3" x14ac:dyDescent="0.3">
      <c r="A120">
        <v>-0.79110688963793352</v>
      </c>
      <c r="B120">
        <v>2.068814339218688</v>
      </c>
      <c r="C120">
        <v>1</v>
      </c>
    </row>
    <row r="121" spans="1:3" x14ac:dyDescent="0.3">
      <c r="A121">
        <v>-0.78716549173541073</v>
      </c>
      <c r="B121">
        <v>-0.42800536803695388</v>
      </c>
      <c r="C121">
        <v>1</v>
      </c>
    </row>
    <row r="122" spans="1:3" x14ac:dyDescent="0.3">
      <c r="A122">
        <v>-0.78217626186110845</v>
      </c>
      <c r="B122">
        <v>1.7024853883647579</v>
      </c>
      <c r="C122">
        <v>1</v>
      </c>
    </row>
    <row r="123" spans="1:3" x14ac:dyDescent="0.3">
      <c r="A123">
        <v>-0.78095168705423512</v>
      </c>
      <c r="B123">
        <v>0.98060663835905226</v>
      </c>
      <c r="C123">
        <v>-1</v>
      </c>
    </row>
    <row r="124" spans="1:3" x14ac:dyDescent="0.3">
      <c r="A124">
        <v>-0.77671312022785499</v>
      </c>
      <c r="B124">
        <v>2.062448594722277</v>
      </c>
      <c r="C124">
        <v>1</v>
      </c>
    </row>
    <row r="125" spans="1:3" x14ac:dyDescent="0.3">
      <c r="A125">
        <v>-0.75840208703591705</v>
      </c>
      <c r="B125">
        <v>-0.1238290739812212</v>
      </c>
      <c r="C125">
        <v>1</v>
      </c>
    </row>
    <row r="126" spans="1:3" x14ac:dyDescent="0.3">
      <c r="A126">
        <v>-0.75288484830353086</v>
      </c>
      <c r="B126">
        <v>-1.379361252350199E-2</v>
      </c>
      <c r="C126">
        <v>1</v>
      </c>
    </row>
    <row r="127" spans="1:3" x14ac:dyDescent="0.3">
      <c r="A127">
        <v>-0.74565027418642449</v>
      </c>
      <c r="B127">
        <v>0.30601047783009733</v>
      </c>
      <c r="C127">
        <v>1</v>
      </c>
    </row>
    <row r="128" spans="1:3" x14ac:dyDescent="0.3">
      <c r="A128">
        <v>-0.74193498240457423</v>
      </c>
      <c r="B128">
        <v>1.0905943966879941</v>
      </c>
      <c r="C128">
        <v>-1</v>
      </c>
    </row>
    <row r="129" spans="1:3" x14ac:dyDescent="0.3">
      <c r="A129">
        <v>-0.73277159663965064</v>
      </c>
      <c r="B129">
        <v>1.2647645834423169</v>
      </c>
      <c r="C129">
        <v>-1</v>
      </c>
    </row>
    <row r="130" spans="1:3" x14ac:dyDescent="0.3">
      <c r="A130">
        <v>-0.72036772478226552</v>
      </c>
      <c r="B130">
        <v>1.0191972410674901</v>
      </c>
      <c r="C130">
        <v>-1</v>
      </c>
    </row>
    <row r="131" spans="1:3" x14ac:dyDescent="0.3">
      <c r="A131">
        <v>-0.71133176011894617</v>
      </c>
      <c r="B131">
        <v>-0.25474833332733149</v>
      </c>
      <c r="C131">
        <v>1</v>
      </c>
    </row>
    <row r="132" spans="1:3" x14ac:dyDescent="0.3">
      <c r="A132">
        <v>-0.7096246543203677</v>
      </c>
      <c r="B132">
        <v>1.6698133214534221</v>
      </c>
      <c r="C132">
        <v>1</v>
      </c>
    </row>
    <row r="133" spans="1:3" x14ac:dyDescent="0.3">
      <c r="A133">
        <v>-0.70146569840490436</v>
      </c>
      <c r="B133">
        <v>1.4816909361272981</v>
      </c>
      <c r="C133">
        <v>1</v>
      </c>
    </row>
    <row r="134" spans="1:3" x14ac:dyDescent="0.3">
      <c r="A134">
        <v>-0.69476419008789347</v>
      </c>
      <c r="B134">
        <v>1.0230750135231581</v>
      </c>
      <c r="C134">
        <v>1</v>
      </c>
    </row>
    <row r="135" spans="1:3" x14ac:dyDescent="0.3">
      <c r="A135">
        <v>-0.65342281201075247</v>
      </c>
      <c r="B135">
        <v>-0.2056248148926807</v>
      </c>
      <c r="C135">
        <v>1</v>
      </c>
    </row>
    <row r="136" spans="1:3" x14ac:dyDescent="0.3">
      <c r="A136">
        <v>-0.64669219777927212</v>
      </c>
      <c r="B136">
        <v>0.1014510448518077</v>
      </c>
      <c r="C136">
        <v>1</v>
      </c>
    </row>
    <row r="137" spans="1:3" x14ac:dyDescent="0.3">
      <c r="A137">
        <v>-0.64250188600853797</v>
      </c>
      <c r="B137">
        <v>1.4833136273893399</v>
      </c>
      <c r="C137">
        <v>1</v>
      </c>
    </row>
    <row r="138" spans="1:3" x14ac:dyDescent="0.3">
      <c r="A138">
        <v>-0.63954962074611388</v>
      </c>
      <c r="B138">
        <v>1.14394361742043</v>
      </c>
      <c r="C138">
        <v>-1</v>
      </c>
    </row>
    <row r="139" spans="1:3" x14ac:dyDescent="0.3">
      <c r="A139">
        <v>-0.63506820271613307</v>
      </c>
      <c r="B139">
        <v>-1.30605877259456</v>
      </c>
      <c r="C139">
        <v>1</v>
      </c>
    </row>
    <row r="140" spans="1:3" x14ac:dyDescent="0.3">
      <c r="A140">
        <v>-0.63143972329683984</v>
      </c>
      <c r="B140">
        <v>1.8109378323709029</v>
      </c>
      <c r="C140">
        <v>1</v>
      </c>
    </row>
    <row r="141" spans="1:3" x14ac:dyDescent="0.3">
      <c r="A141">
        <v>-0.62548083949464706</v>
      </c>
      <c r="B141">
        <v>-0.34810755605848059</v>
      </c>
      <c r="C141">
        <v>1</v>
      </c>
    </row>
    <row r="142" spans="1:3" x14ac:dyDescent="0.3">
      <c r="A142">
        <v>-0.61017950879814398</v>
      </c>
      <c r="B142">
        <v>1.731010534362619</v>
      </c>
      <c r="C142">
        <v>1</v>
      </c>
    </row>
    <row r="143" spans="1:3" x14ac:dyDescent="0.3">
      <c r="A143">
        <v>-0.60175249059576807</v>
      </c>
      <c r="B143">
        <v>1.356278392663673</v>
      </c>
      <c r="C143">
        <v>1</v>
      </c>
    </row>
    <row r="144" spans="1:3" x14ac:dyDescent="0.3">
      <c r="A144">
        <v>-0.59654808879539867</v>
      </c>
      <c r="B144">
        <v>-0.99339460625481479</v>
      </c>
      <c r="C144">
        <v>1</v>
      </c>
    </row>
    <row r="145" spans="1:3" x14ac:dyDescent="0.3">
      <c r="A145">
        <v>-0.59534695526035464</v>
      </c>
      <c r="B145">
        <v>1.516545490044686</v>
      </c>
      <c r="C145">
        <v>1</v>
      </c>
    </row>
    <row r="146" spans="1:3" x14ac:dyDescent="0.3">
      <c r="A146">
        <v>-0.58177515204056296</v>
      </c>
      <c r="B146">
        <v>1.1461704708595259</v>
      </c>
      <c r="C146">
        <v>-1</v>
      </c>
    </row>
    <row r="147" spans="1:3" x14ac:dyDescent="0.3">
      <c r="A147">
        <v>-0.57461367865793089</v>
      </c>
      <c r="B147">
        <v>-0.2278460510616229</v>
      </c>
      <c r="C147">
        <v>1</v>
      </c>
    </row>
    <row r="148" spans="1:3" x14ac:dyDescent="0.3">
      <c r="A148">
        <v>-0.57337202601977266</v>
      </c>
      <c r="B148">
        <v>1.962628559187253</v>
      </c>
      <c r="C148">
        <v>1</v>
      </c>
    </row>
    <row r="149" spans="1:3" x14ac:dyDescent="0.3">
      <c r="A149">
        <v>-0.57116022948508927</v>
      </c>
      <c r="B149">
        <v>1.4630790955392201E-2</v>
      </c>
      <c r="C149">
        <v>1</v>
      </c>
    </row>
    <row r="150" spans="1:3" x14ac:dyDescent="0.3">
      <c r="A150">
        <v>-0.55456107823625644</v>
      </c>
      <c r="B150">
        <v>1.642122409535409</v>
      </c>
      <c r="C150">
        <v>1</v>
      </c>
    </row>
    <row r="151" spans="1:3" x14ac:dyDescent="0.3">
      <c r="A151">
        <v>-0.5417300859593881</v>
      </c>
      <c r="B151">
        <v>-0.74200770119413917</v>
      </c>
      <c r="C151">
        <v>1</v>
      </c>
    </row>
    <row r="152" spans="1:3" x14ac:dyDescent="0.3">
      <c r="A152">
        <v>-0.53389664575102425</v>
      </c>
      <c r="B152">
        <v>1.4105330633931461</v>
      </c>
      <c r="C152">
        <v>1</v>
      </c>
    </row>
    <row r="153" spans="1:3" x14ac:dyDescent="0.3">
      <c r="A153">
        <v>-0.52900669043651805</v>
      </c>
      <c r="B153">
        <v>-0.83440962552282782</v>
      </c>
      <c r="C153">
        <v>1</v>
      </c>
    </row>
    <row r="154" spans="1:3" x14ac:dyDescent="0.3">
      <c r="A154">
        <v>-0.51849966271140091</v>
      </c>
      <c r="B154">
        <v>1.3570551579621011</v>
      </c>
      <c r="C154">
        <v>-1</v>
      </c>
    </row>
    <row r="155" spans="1:3" x14ac:dyDescent="0.3">
      <c r="A155">
        <v>-0.51517374775755131</v>
      </c>
      <c r="B155">
        <v>-0.54701871910246014</v>
      </c>
      <c r="C155">
        <v>1</v>
      </c>
    </row>
    <row r="156" spans="1:3" x14ac:dyDescent="0.3">
      <c r="A156">
        <v>-0.50055464938152516</v>
      </c>
      <c r="B156">
        <v>0.39971649239433849</v>
      </c>
      <c r="C156">
        <v>1</v>
      </c>
    </row>
    <row r="157" spans="1:3" x14ac:dyDescent="0.3">
      <c r="A157">
        <v>-0.49290534543024478</v>
      </c>
      <c r="B157">
        <v>0.1949444996989341</v>
      </c>
      <c r="C157">
        <v>1</v>
      </c>
    </row>
    <row r="158" spans="1:3" x14ac:dyDescent="0.3">
      <c r="A158">
        <v>-0.48989038021468501</v>
      </c>
      <c r="B158">
        <v>1.327779595775102</v>
      </c>
      <c r="C158">
        <v>-1</v>
      </c>
    </row>
    <row r="159" spans="1:3" x14ac:dyDescent="0.3">
      <c r="A159">
        <v>-0.48679545570358801</v>
      </c>
      <c r="B159">
        <v>0.98444645640986095</v>
      </c>
      <c r="C159">
        <v>-1</v>
      </c>
    </row>
    <row r="160" spans="1:3" x14ac:dyDescent="0.3">
      <c r="A160">
        <v>-0.48428472101822112</v>
      </c>
      <c r="B160">
        <v>0.97366935500324236</v>
      </c>
      <c r="C160">
        <v>-1</v>
      </c>
    </row>
    <row r="161" spans="1:3" x14ac:dyDescent="0.3">
      <c r="A161">
        <v>-0.48218444296582053</v>
      </c>
      <c r="B161">
        <v>-0.42902090272806781</v>
      </c>
      <c r="C161">
        <v>1</v>
      </c>
    </row>
    <row r="162" spans="1:3" x14ac:dyDescent="0.3">
      <c r="A162">
        <v>-0.48134653624372109</v>
      </c>
      <c r="B162">
        <v>1.399179343750425</v>
      </c>
      <c r="C162">
        <v>1</v>
      </c>
    </row>
    <row r="163" spans="1:3" x14ac:dyDescent="0.3">
      <c r="A163">
        <v>-0.47971302577186831</v>
      </c>
      <c r="B163">
        <v>1.439967452733496</v>
      </c>
      <c r="C163">
        <v>1</v>
      </c>
    </row>
    <row r="164" spans="1:3" x14ac:dyDescent="0.3">
      <c r="A164">
        <v>-0.47563921040455542</v>
      </c>
      <c r="B164">
        <v>1.3637136444315501</v>
      </c>
      <c r="C164">
        <v>-1</v>
      </c>
    </row>
    <row r="165" spans="1:3" x14ac:dyDescent="0.3">
      <c r="A165">
        <v>-0.46592161988354269</v>
      </c>
      <c r="B165">
        <v>0.70633997208850485</v>
      </c>
      <c r="C165">
        <v>-1</v>
      </c>
    </row>
    <row r="166" spans="1:3" x14ac:dyDescent="0.3">
      <c r="A166">
        <v>-0.46257232070202781</v>
      </c>
      <c r="B166">
        <v>-0.62350011756790003</v>
      </c>
      <c r="C166">
        <v>1</v>
      </c>
    </row>
    <row r="167" spans="1:3" x14ac:dyDescent="0.3">
      <c r="A167">
        <v>-0.46048823152702101</v>
      </c>
      <c r="B167">
        <v>-0.87995478217301426</v>
      </c>
      <c r="C167">
        <v>1</v>
      </c>
    </row>
    <row r="168" spans="1:3" x14ac:dyDescent="0.3">
      <c r="A168">
        <v>-0.45576473046632909</v>
      </c>
      <c r="B168">
        <v>-0.1269638924618722</v>
      </c>
      <c r="C168">
        <v>1</v>
      </c>
    </row>
    <row r="169" spans="1:3" x14ac:dyDescent="0.3">
      <c r="A169">
        <v>-0.45549426517587133</v>
      </c>
      <c r="B169">
        <v>-0.48060953086512959</v>
      </c>
      <c r="C169">
        <v>1</v>
      </c>
    </row>
    <row r="170" spans="1:3" x14ac:dyDescent="0.3">
      <c r="A170">
        <v>-0.4431615360851156</v>
      </c>
      <c r="B170">
        <v>0.27341755318854388</v>
      </c>
      <c r="C170">
        <v>1</v>
      </c>
    </row>
    <row r="171" spans="1:3" x14ac:dyDescent="0.3">
      <c r="A171">
        <v>-0.43355949241209107</v>
      </c>
      <c r="B171">
        <v>-1.0680158653938721</v>
      </c>
      <c r="C171">
        <v>1</v>
      </c>
    </row>
    <row r="172" spans="1:3" x14ac:dyDescent="0.3">
      <c r="A172">
        <v>-0.43314179965488581</v>
      </c>
      <c r="B172">
        <v>-1.114668939703614</v>
      </c>
      <c r="C172">
        <v>1</v>
      </c>
    </row>
    <row r="173" spans="1:3" x14ac:dyDescent="0.3">
      <c r="A173">
        <v>-0.42251760982222158</v>
      </c>
      <c r="B173">
        <v>-7.3438741017801387E-2</v>
      </c>
      <c r="C173">
        <v>1</v>
      </c>
    </row>
    <row r="174" spans="1:3" x14ac:dyDescent="0.3">
      <c r="A174">
        <v>-0.41806195826555098</v>
      </c>
      <c r="B174">
        <v>1.234591980763013</v>
      </c>
      <c r="C174">
        <v>-1</v>
      </c>
    </row>
    <row r="175" spans="1:3" x14ac:dyDescent="0.3">
      <c r="A175">
        <v>-0.41711367687601208</v>
      </c>
      <c r="B175">
        <v>1.572882530825646</v>
      </c>
      <c r="C175">
        <v>1</v>
      </c>
    </row>
    <row r="176" spans="1:3" x14ac:dyDescent="0.3">
      <c r="A176">
        <v>-0.41453581940102641</v>
      </c>
      <c r="B176">
        <v>1.6219714794587079</v>
      </c>
      <c r="C176">
        <v>1</v>
      </c>
    </row>
    <row r="177" spans="1:3" x14ac:dyDescent="0.3">
      <c r="A177">
        <v>-0.4066762715361471</v>
      </c>
      <c r="B177">
        <v>0.21384607935356739</v>
      </c>
      <c r="C177">
        <v>1</v>
      </c>
    </row>
    <row r="178" spans="1:3" x14ac:dyDescent="0.3">
      <c r="A178">
        <v>-0.40145749788283508</v>
      </c>
      <c r="B178">
        <v>-0.23888031744111921</v>
      </c>
      <c r="C178">
        <v>1</v>
      </c>
    </row>
    <row r="179" spans="1:3" x14ac:dyDescent="0.3">
      <c r="A179">
        <v>-0.39932457872236471</v>
      </c>
      <c r="B179">
        <v>1.1360760292719321</v>
      </c>
      <c r="C179">
        <v>-1</v>
      </c>
    </row>
    <row r="180" spans="1:3" x14ac:dyDescent="0.3">
      <c r="A180">
        <v>-0.39899175313554902</v>
      </c>
      <c r="B180">
        <v>-0.72423004534945357</v>
      </c>
      <c r="C180">
        <v>1</v>
      </c>
    </row>
    <row r="181" spans="1:3" x14ac:dyDescent="0.3">
      <c r="A181">
        <v>-0.39092547831966418</v>
      </c>
      <c r="B181">
        <v>1.3181064919675309</v>
      </c>
      <c r="C181">
        <v>-1</v>
      </c>
    </row>
    <row r="182" spans="1:3" x14ac:dyDescent="0.3">
      <c r="A182">
        <v>-0.38243082850826582</v>
      </c>
      <c r="B182">
        <v>0.6631987830733026</v>
      </c>
      <c r="C182">
        <v>1</v>
      </c>
    </row>
    <row r="183" spans="1:3" x14ac:dyDescent="0.3">
      <c r="A183">
        <v>-0.36435500480398758</v>
      </c>
      <c r="B183">
        <v>1.189926312340494</v>
      </c>
      <c r="C183">
        <v>-1</v>
      </c>
    </row>
    <row r="184" spans="1:3" x14ac:dyDescent="0.3">
      <c r="A184">
        <v>-0.36200094924996962</v>
      </c>
      <c r="B184">
        <v>-0.50360133474277513</v>
      </c>
      <c r="C184">
        <v>1</v>
      </c>
    </row>
    <row r="185" spans="1:3" x14ac:dyDescent="0.3">
      <c r="A185">
        <v>-0.35902408711498479</v>
      </c>
      <c r="B185">
        <v>-0.80114220398042479</v>
      </c>
      <c r="C185">
        <v>1</v>
      </c>
    </row>
    <row r="186" spans="1:3" x14ac:dyDescent="0.3">
      <c r="A186">
        <v>-0.35442769119099959</v>
      </c>
      <c r="B186">
        <v>0.25968432004767322</v>
      </c>
      <c r="C186">
        <v>1</v>
      </c>
    </row>
    <row r="187" spans="1:3" x14ac:dyDescent="0.3">
      <c r="A187">
        <v>-0.35258255366949931</v>
      </c>
      <c r="B187">
        <v>1.346378353661011</v>
      </c>
      <c r="C187">
        <v>-1</v>
      </c>
    </row>
    <row r="188" spans="1:3" x14ac:dyDescent="0.3">
      <c r="A188">
        <v>-0.35258119130914761</v>
      </c>
      <c r="B188">
        <v>-0.91977880683289548</v>
      </c>
      <c r="C188">
        <v>1</v>
      </c>
    </row>
    <row r="189" spans="1:3" x14ac:dyDescent="0.3">
      <c r="A189">
        <v>-0.35108187008472252</v>
      </c>
      <c r="B189">
        <v>0.70380108502581351</v>
      </c>
      <c r="C189">
        <v>-1</v>
      </c>
    </row>
    <row r="190" spans="1:3" x14ac:dyDescent="0.3">
      <c r="A190">
        <v>-0.34686404062438808</v>
      </c>
      <c r="B190">
        <v>0.36879680886154792</v>
      </c>
      <c r="C190">
        <v>1</v>
      </c>
    </row>
    <row r="191" spans="1:3" x14ac:dyDescent="0.3">
      <c r="A191">
        <v>-0.34404122032384182</v>
      </c>
      <c r="B191">
        <v>-0.79319451355251847</v>
      </c>
      <c r="C191">
        <v>1</v>
      </c>
    </row>
    <row r="192" spans="1:3" x14ac:dyDescent="0.3">
      <c r="A192">
        <v>-0.33800363073332701</v>
      </c>
      <c r="B192">
        <v>-0.66421241986680313</v>
      </c>
      <c r="C192">
        <v>1</v>
      </c>
    </row>
    <row r="193" spans="1:3" x14ac:dyDescent="0.3">
      <c r="A193">
        <v>-0.32880920938891928</v>
      </c>
      <c r="B193">
        <v>1.2023939544218769</v>
      </c>
      <c r="C193">
        <v>-1</v>
      </c>
    </row>
    <row r="194" spans="1:3" x14ac:dyDescent="0.3">
      <c r="A194">
        <v>-0.32435324892944217</v>
      </c>
      <c r="B194">
        <v>-0.5305992618485702</v>
      </c>
      <c r="C194">
        <v>1</v>
      </c>
    </row>
    <row r="195" spans="1:3" x14ac:dyDescent="0.3">
      <c r="A195">
        <v>-0.32201541622873742</v>
      </c>
      <c r="B195">
        <v>-0.20306954148718129</v>
      </c>
      <c r="C195">
        <v>1</v>
      </c>
    </row>
    <row r="196" spans="1:3" x14ac:dyDescent="0.3">
      <c r="A196">
        <v>-0.31371323712346788</v>
      </c>
      <c r="B196">
        <v>-0.62562737606714369</v>
      </c>
      <c r="C196">
        <v>1</v>
      </c>
    </row>
    <row r="197" spans="1:3" x14ac:dyDescent="0.3">
      <c r="A197">
        <v>-0.30791637539828332</v>
      </c>
      <c r="B197">
        <v>-0.63756374265274907</v>
      </c>
      <c r="C197">
        <v>1</v>
      </c>
    </row>
    <row r="198" spans="1:3" x14ac:dyDescent="0.3">
      <c r="A198">
        <v>-0.30739388806936052</v>
      </c>
      <c r="B198">
        <v>0.10281855849548679</v>
      </c>
      <c r="C198">
        <v>1</v>
      </c>
    </row>
    <row r="199" spans="1:3" x14ac:dyDescent="0.3">
      <c r="A199">
        <v>-0.29132027468739102</v>
      </c>
      <c r="B199">
        <v>-0.60053218430148447</v>
      </c>
      <c r="C199">
        <v>1</v>
      </c>
    </row>
    <row r="200" spans="1:3" x14ac:dyDescent="0.3">
      <c r="A200">
        <v>-0.2788921094635079</v>
      </c>
      <c r="B200">
        <v>1.637132460527599</v>
      </c>
      <c r="C200">
        <v>1</v>
      </c>
    </row>
    <row r="201" spans="1:3" x14ac:dyDescent="0.3">
      <c r="A201">
        <v>-0.27294264757476411</v>
      </c>
      <c r="B201">
        <v>1.3938783596942059</v>
      </c>
      <c r="C201">
        <v>-1</v>
      </c>
    </row>
    <row r="202" spans="1:3" x14ac:dyDescent="0.3">
      <c r="A202">
        <v>-0.2633131983978157</v>
      </c>
      <c r="B202">
        <v>0.31253466354545872</v>
      </c>
      <c r="C202">
        <v>1</v>
      </c>
    </row>
    <row r="203" spans="1:3" x14ac:dyDescent="0.3">
      <c r="A203">
        <v>-0.26258296402572551</v>
      </c>
      <c r="B203">
        <v>-1.24711116392594</v>
      </c>
      <c r="C203">
        <v>1</v>
      </c>
    </row>
    <row r="204" spans="1:3" x14ac:dyDescent="0.3">
      <c r="A204">
        <v>-0.25644611073814111</v>
      </c>
      <c r="B204">
        <v>-1.130490489890837</v>
      </c>
      <c r="C204">
        <v>1</v>
      </c>
    </row>
    <row r="205" spans="1:3" x14ac:dyDescent="0.3">
      <c r="A205">
        <v>-0.24938097643893661</v>
      </c>
      <c r="B205">
        <v>-5.5038146425626239E-2</v>
      </c>
      <c r="C205">
        <v>1</v>
      </c>
    </row>
    <row r="206" spans="1:3" x14ac:dyDescent="0.3">
      <c r="A206">
        <v>-0.23874027023207081</v>
      </c>
      <c r="B206">
        <v>0.65656553713712917</v>
      </c>
      <c r="C206">
        <v>-1</v>
      </c>
    </row>
    <row r="207" spans="1:3" x14ac:dyDescent="0.3">
      <c r="A207">
        <v>-0.21639546830879641</v>
      </c>
      <c r="B207">
        <v>1.294184534523104</v>
      </c>
      <c r="C207">
        <v>-1</v>
      </c>
    </row>
    <row r="208" spans="1:3" x14ac:dyDescent="0.3">
      <c r="A208">
        <v>-0.2142594383818941</v>
      </c>
      <c r="B208">
        <v>1.2367406138017349</v>
      </c>
      <c r="C208">
        <v>-1</v>
      </c>
    </row>
    <row r="209" spans="1:3" x14ac:dyDescent="0.3">
      <c r="A209">
        <v>-0.2141622915140026</v>
      </c>
      <c r="B209">
        <v>0.72107405259930113</v>
      </c>
      <c r="C209">
        <v>1</v>
      </c>
    </row>
    <row r="210" spans="1:3" x14ac:dyDescent="0.3">
      <c r="A210">
        <v>-0.20805001638913359</v>
      </c>
      <c r="B210">
        <v>-0.82566673268961044</v>
      </c>
      <c r="C210">
        <v>1</v>
      </c>
    </row>
    <row r="211" spans="1:3" x14ac:dyDescent="0.3">
      <c r="A211">
        <v>-0.18941588536945769</v>
      </c>
      <c r="B211">
        <v>-1.0421752655013981</v>
      </c>
      <c r="C211">
        <v>1</v>
      </c>
    </row>
    <row r="212" spans="1:3" x14ac:dyDescent="0.3">
      <c r="A212">
        <v>-0.18900709556729969</v>
      </c>
      <c r="B212">
        <v>1.42045835024738</v>
      </c>
      <c r="C212">
        <v>-1</v>
      </c>
    </row>
    <row r="213" spans="1:3" x14ac:dyDescent="0.3">
      <c r="A213">
        <v>-0.18844839443430969</v>
      </c>
      <c r="B213">
        <v>1.6152224812894329</v>
      </c>
      <c r="C213">
        <v>1</v>
      </c>
    </row>
    <row r="214" spans="1:3" x14ac:dyDescent="0.3">
      <c r="A214">
        <v>-0.18520458355669561</v>
      </c>
      <c r="B214">
        <v>1.078818152135977</v>
      </c>
      <c r="C214">
        <v>-1</v>
      </c>
    </row>
    <row r="215" spans="1:3" x14ac:dyDescent="0.3">
      <c r="A215">
        <v>-0.18027904713760221</v>
      </c>
      <c r="B215">
        <v>1.322265558050381</v>
      </c>
      <c r="C215">
        <v>-1</v>
      </c>
    </row>
    <row r="216" spans="1:3" x14ac:dyDescent="0.3">
      <c r="A216">
        <v>-0.17820132783550061</v>
      </c>
      <c r="B216">
        <v>0.49246817270229531</v>
      </c>
      <c r="C216">
        <v>1</v>
      </c>
    </row>
    <row r="217" spans="1:3" x14ac:dyDescent="0.3">
      <c r="A217">
        <v>-0.1740557303808612</v>
      </c>
      <c r="B217">
        <v>1.297248623841714</v>
      </c>
      <c r="C217">
        <v>-1</v>
      </c>
    </row>
    <row r="218" spans="1:3" x14ac:dyDescent="0.3">
      <c r="A218">
        <v>-0.17123997843940791</v>
      </c>
      <c r="B218">
        <v>1.1810902196011639</v>
      </c>
      <c r="C218">
        <v>-1</v>
      </c>
    </row>
    <row r="219" spans="1:3" x14ac:dyDescent="0.3">
      <c r="A219">
        <v>-0.16680897710052159</v>
      </c>
      <c r="B219">
        <v>1.112510788952908</v>
      </c>
      <c r="C219">
        <v>-1</v>
      </c>
    </row>
    <row r="220" spans="1:3" x14ac:dyDescent="0.3">
      <c r="A220">
        <v>-0.1597694931360607</v>
      </c>
      <c r="B220">
        <v>-1.724843386924342</v>
      </c>
      <c r="C220">
        <v>-1</v>
      </c>
    </row>
    <row r="221" spans="1:3" x14ac:dyDescent="0.3">
      <c r="A221">
        <v>-0.14167100317039269</v>
      </c>
      <c r="B221">
        <v>0.95134472949422666</v>
      </c>
      <c r="C221">
        <v>-1</v>
      </c>
    </row>
    <row r="222" spans="1:3" x14ac:dyDescent="0.3">
      <c r="A222">
        <v>-0.14029557999245421</v>
      </c>
      <c r="B222">
        <v>2.0419730921769959</v>
      </c>
      <c r="C222">
        <v>1</v>
      </c>
    </row>
    <row r="223" spans="1:3" x14ac:dyDescent="0.3">
      <c r="A223">
        <v>-0.13492104069944141</v>
      </c>
      <c r="B223">
        <v>1.3797786663617231</v>
      </c>
      <c r="C223">
        <v>-1</v>
      </c>
    </row>
    <row r="224" spans="1:3" x14ac:dyDescent="0.3">
      <c r="A224">
        <v>-0.12537485831268311</v>
      </c>
      <c r="B224">
        <v>-2.1454729172320062</v>
      </c>
      <c r="C224">
        <v>-1</v>
      </c>
    </row>
    <row r="225" spans="1:3" x14ac:dyDescent="0.3">
      <c r="A225">
        <v>-0.1113070841329495</v>
      </c>
      <c r="B225">
        <v>-1.0087303602054301</v>
      </c>
      <c r="C225">
        <v>1</v>
      </c>
    </row>
    <row r="226" spans="1:3" x14ac:dyDescent="0.3">
      <c r="A226">
        <v>-0.10946119726475061</v>
      </c>
      <c r="B226">
        <v>0.59920048516416557</v>
      </c>
      <c r="C226">
        <v>-1</v>
      </c>
    </row>
    <row r="227" spans="1:3" x14ac:dyDescent="0.3">
      <c r="A227">
        <v>-0.1058044001997779</v>
      </c>
      <c r="B227">
        <v>1.239873920934103</v>
      </c>
      <c r="C227">
        <v>-1</v>
      </c>
    </row>
    <row r="228" spans="1:3" x14ac:dyDescent="0.3">
      <c r="A228">
        <v>-0.1048075519807137</v>
      </c>
      <c r="B228">
        <v>-0.75739736858313234</v>
      </c>
      <c r="C228">
        <v>1</v>
      </c>
    </row>
    <row r="229" spans="1:3" x14ac:dyDescent="0.3">
      <c r="A229">
        <v>-9.632011485416081E-2</v>
      </c>
      <c r="B229">
        <v>-1.305760495206276</v>
      </c>
      <c r="C229">
        <v>1</v>
      </c>
    </row>
    <row r="230" spans="1:3" x14ac:dyDescent="0.3">
      <c r="A230">
        <v>-9.1364799933788224E-2</v>
      </c>
      <c r="B230">
        <v>-0.72427592171049793</v>
      </c>
      <c r="C230">
        <v>1</v>
      </c>
    </row>
    <row r="231" spans="1:3" x14ac:dyDescent="0.3">
      <c r="A231">
        <v>-8.8955120209390059E-2</v>
      </c>
      <c r="B231">
        <v>-0.97301614423477978</v>
      </c>
      <c r="C231">
        <v>1</v>
      </c>
    </row>
    <row r="232" spans="1:3" x14ac:dyDescent="0.3">
      <c r="A232">
        <v>-7.9320046810348419E-2</v>
      </c>
      <c r="B232">
        <v>1.789542588808593</v>
      </c>
      <c r="C232">
        <v>1</v>
      </c>
    </row>
    <row r="233" spans="1:3" x14ac:dyDescent="0.3">
      <c r="A233">
        <v>-7.3424667663063672E-2</v>
      </c>
      <c r="B233">
        <v>-1.206656922560521</v>
      </c>
      <c r="C233">
        <v>1</v>
      </c>
    </row>
    <row r="234" spans="1:3" x14ac:dyDescent="0.3">
      <c r="A234">
        <v>-7.1550336969337644E-2</v>
      </c>
      <c r="B234">
        <v>-0.76279350663202483</v>
      </c>
      <c r="C234">
        <v>1</v>
      </c>
    </row>
    <row r="235" spans="1:3" x14ac:dyDescent="0.3">
      <c r="A235">
        <v>-6.579967703600681E-2</v>
      </c>
      <c r="B235">
        <v>-1.305421806578938</v>
      </c>
      <c r="C235">
        <v>1</v>
      </c>
    </row>
    <row r="236" spans="1:3" x14ac:dyDescent="0.3">
      <c r="A236">
        <v>-5.2116249029060827E-2</v>
      </c>
      <c r="B236">
        <v>-0.44810478274320809</v>
      </c>
      <c r="C236">
        <v>1</v>
      </c>
    </row>
    <row r="237" spans="1:3" x14ac:dyDescent="0.3">
      <c r="A237">
        <v>-5.0406512212797863E-2</v>
      </c>
      <c r="B237">
        <v>-0.66189515680473598</v>
      </c>
      <c r="C237">
        <v>1</v>
      </c>
    </row>
    <row r="238" spans="1:3" x14ac:dyDescent="0.3">
      <c r="A238">
        <v>-4.9729352036261013E-2</v>
      </c>
      <c r="B238">
        <v>0.62957484810884978</v>
      </c>
      <c r="C238">
        <v>-1</v>
      </c>
    </row>
    <row r="239" spans="1:3" x14ac:dyDescent="0.3">
      <c r="A239">
        <v>-2.1059309012633341E-2</v>
      </c>
      <c r="B239">
        <v>0.70506388610490212</v>
      </c>
      <c r="C239">
        <v>-1</v>
      </c>
    </row>
    <row r="240" spans="1:3" x14ac:dyDescent="0.3">
      <c r="A240">
        <v>-1.6592986153499051E-2</v>
      </c>
      <c r="B240">
        <v>-1.6107867226349439</v>
      </c>
      <c r="C240">
        <v>1</v>
      </c>
    </row>
    <row r="241" spans="1:3" x14ac:dyDescent="0.3">
      <c r="A241">
        <v>-6.8427780561165236E-3</v>
      </c>
      <c r="B241">
        <v>-1.3427272808099551</v>
      </c>
      <c r="C241">
        <v>1</v>
      </c>
    </row>
    <row r="242" spans="1:3" x14ac:dyDescent="0.3">
      <c r="A242">
        <v>2.106271474273036E-3</v>
      </c>
      <c r="B242">
        <v>-0.91781466518621435</v>
      </c>
      <c r="C242">
        <v>1</v>
      </c>
    </row>
    <row r="243" spans="1:3" x14ac:dyDescent="0.3">
      <c r="A243">
        <v>2.2023522401621538E-2</v>
      </c>
      <c r="B243">
        <v>0.60094005508226322</v>
      </c>
      <c r="C243">
        <v>-1</v>
      </c>
    </row>
    <row r="244" spans="1:3" x14ac:dyDescent="0.3">
      <c r="A244">
        <v>2.9123465667145861E-2</v>
      </c>
      <c r="B244">
        <v>1.8308943499824879</v>
      </c>
      <c r="C244">
        <v>1</v>
      </c>
    </row>
    <row r="245" spans="1:3" x14ac:dyDescent="0.3">
      <c r="A245">
        <v>3.5590629382017763E-2</v>
      </c>
      <c r="B245">
        <v>-0.64415976613812098</v>
      </c>
      <c r="C245">
        <v>1</v>
      </c>
    </row>
    <row r="246" spans="1:3" x14ac:dyDescent="0.3">
      <c r="A246">
        <v>3.6539666184812823E-2</v>
      </c>
      <c r="B246">
        <v>0.85279025632352756</v>
      </c>
      <c r="C246">
        <v>-1</v>
      </c>
    </row>
    <row r="247" spans="1:3" x14ac:dyDescent="0.3">
      <c r="A247">
        <v>3.7979915008515233E-2</v>
      </c>
      <c r="B247">
        <v>-5.9908987807765268E-2</v>
      </c>
      <c r="C247">
        <v>1</v>
      </c>
    </row>
    <row r="248" spans="1:3" x14ac:dyDescent="0.3">
      <c r="A248">
        <v>4.0559233854246118E-2</v>
      </c>
      <c r="B248">
        <v>0.61632849280855284</v>
      </c>
      <c r="C248">
        <v>-1</v>
      </c>
    </row>
    <row r="249" spans="1:3" x14ac:dyDescent="0.3">
      <c r="A249">
        <v>5.4103446439559097E-2</v>
      </c>
      <c r="B249">
        <v>0.60061278277743557</v>
      </c>
      <c r="C249">
        <v>-1</v>
      </c>
    </row>
    <row r="250" spans="1:3" x14ac:dyDescent="0.3">
      <c r="A250">
        <v>5.7247853109751813E-2</v>
      </c>
      <c r="B250">
        <v>-1.010600970124331</v>
      </c>
      <c r="C250">
        <v>1</v>
      </c>
    </row>
    <row r="251" spans="1:3" x14ac:dyDescent="0.3">
      <c r="A251">
        <v>5.7725403159287293E-2</v>
      </c>
      <c r="B251">
        <v>-0.93292245985761635</v>
      </c>
      <c r="C251">
        <v>1</v>
      </c>
    </row>
    <row r="252" spans="1:3" x14ac:dyDescent="0.3">
      <c r="A252">
        <v>5.8484668382619537E-2</v>
      </c>
      <c r="B252">
        <v>1.407378979844399</v>
      </c>
      <c r="C252">
        <v>-1</v>
      </c>
    </row>
    <row r="253" spans="1:3" x14ac:dyDescent="0.3">
      <c r="A253">
        <v>6.0438816281764132E-2</v>
      </c>
      <c r="B253">
        <v>-1.6147313661838669</v>
      </c>
      <c r="C253">
        <v>-1</v>
      </c>
    </row>
    <row r="254" spans="1:3" x14ac:dyDescent="0.3">
      <c r="A254">
        <v>6.6866564534479131E-2</v>
      </c>
      <c r="B254">
        <v>1.785155000551889</v>
      </c>
      <c r="C254">
        <v>1</v>
      </c>
    </row>
    <row r="255" spans="1:3" x14ac:dyDescent="0.3">
      <c r="A255">
        <v>6.6910377585929826E-2</v>
      </c>
      <c r="B255">
        <v>-1.315996215957588</v>
      </c>
      <c r="C255">
        <v>1</v>
      </c>
    </row>
    <row r="256" spans="1:3" x14ac:dyDescent="0.3">
      <c r="A256">
        <v>6.9854360310880381E-2</v>
      </c>
      <c r="B256">
        <v>-0.86333306396486531</v>
      </c>
      <c r="C256">
        <v>1</v>
      </c>
    </row>
    <row r="257" spans="1:3" x14ac:dyDescent="0.3">
      <c r="A257">
        <v>8.1549381886974942E-2</v>
      </c>
      <c r="B257">
        <v>1.0160047586726859</v>
      </c>
      <c r="C257">
        <v>-1</v>
      </c>
    </row>
    <row r="258" spans="1:3" x14ac:dyDescent="0.3">
      <c r="A258">
        <v>8.2754232847428569E-2</v>
      </c>
      <c r="B258">
        <v>-0.82136638815482421</v>
      </c>
      <c r="C258">
        <v>1</v>
      </c>
    </row>
    <row r="259" spans="1:3" x14ac:dyDescent="0.3">
      <c r="A259">
        <v>9.1637576840513796E-2</v>
      </c>
      <c r="B259">
        <v>-0.52631729081997214</v>
      </c>
      <c r="C259">
        <v>1</v>
      </c>
    </row>
    <row r="260" spans="1:3" x14ac:dyDescent="0.3">
      <c r="A260">
        <v>9.3843478421476945E-2</v>
      </c>
      <c r="B260">
        <v>-0.73627834078898646</v>
      </c>
      <c r="C260">
        <v>1</v>
      </c>
    </row>
    <row r="261" spans="1:3" x14ac:dyDescent="0.3">
      <c r="A261">
        <v>0.1273957324494028</v>
      </c>
      <c r="B261">
        <v>-0.66330584954905669</v>
      </c>
      <c r="C261">
        <v>1</v>
      </c>
    </row>
    <row r="262" spans="1:3" x14ac:dyDescent="0.3">
      <c r="A262">
        <v>0.14234151996948721</v>
      </c>
      <c r="B262">
        <v>0.59625595074166271</v>
      </c>
      <c r="C262">
        <v>-1</v>
      </c>
    </row>
    <row r="263" spans="1:3" x14ac:dyDescent="0.3">
      <c r="A263">
        <v>0.15503864164783879</v>
      </c>
      <c r="B263">
        <v>0.78209975266771015</v>
      </c>
      <c r="C263">
        <v>-1</v>
      </c>
    </row>
    <row r="264" spans="1:3" x14ac:dyDescent="0.3">
      <c r="A264">
        <v>0.1663409360824345</v>
      </c>
      <c r="B264">
        <v>-0.98237937831472399</v>
      </c>
      <c r="C264">
        <v>1</v>
      </c>
    </row>
    <row r="265" spans="1:3" x14ac:dyDescent="0.3">
      <c r="A265">
        <v>0.17165573085784411</v>
      </c>
      <c r="B265">
        <v>-1.517001841967059</v>
      </c>
      <c r="C265">
        <v>1</v>
      </c>
    </row>
    <row r="266" spans="1:3" x14ac:dyDescent="0.3">
      <c r="A266">
        <v>0.1779583049371383</v>
      </c>
      <c r="B266">
        <v>1.659976502151491</v>
      </c>
      <c r="C266">
        <v>-1</v>
      </c>
    </row>
    <row r="267" spans="1:3" x14ac:dyDescent="0.3">
      <c r="A267">
        <v>0.1805064115693778</v>
      </c>
      <c r="B267">
        <v>-1.1117464048625421</v>
      </c>
      <c r="C267">
        <v>-1</v>
      </c>
    </row>
    <row r="268" spans="1:3" x14ac:dyDescent="0.3">
      <c r="A268">
        <v>0.18483803921274861</v>
      </c>
      <c r="B268">
        <v>0.61269239737387915</v>
      </c>
      <c r="C268">
        <v>-1</v>
      </c>
    </row>
    <row r="269" spans="1:3" x14ac:dyDescent="0.3">
      <c r="A269">
        <v>0.18751435936524641</v>
      </c>
      <c r="B269">
        <v>1.279449353683068</v>
      </c>
      <c r="C269">
        <v>-1</v>
      </c>
    </row>
    <row r="270" spans="1:3" x14ac:dyDescent="0.3">
      <c r="A270">
        <v>0.18886089691804031</v>
      </c>
      <c r="B270">
        <v>0.63908735172221409</v>
      </c>
      <c r="C270">
        <v>-1</v>
      </c>
    </row>
    <row r="271" spans="1:3" x14ac:dyDescent="0.3">
      <c r="A271">
        <v>0.19660104212930879</v>
      </c>
      <c r="B271">
        <v>0.96677619806970549</v>
      </c>
      <c r="C271">
        <v>-1</v>
      </c>
    </row>
    <row r="272" spans="1:3" x14ac:dyDescent="0.3">
      <c r="A272">
        <v>0.19668506418321921</v>
      </c>
      <c r="B272">
        <v>1.470480127201965</v>
      </c>
      <c r="C272">
        <v>-1</v>
      </c>
    </row>
    <row r="273" spans="1:3" x14ac:dyDescent="0.3">
      <c r="A273">
        <v>0.19697986272462931</v>
      </c>
      <c r="B273">
        <v>1.196089083580969</v>
      </c>
      <c r="C273">
        <v>-1</v>
      </c>
    </row>
    <row r="274" spans="1:3" x14ac:dyDescent="0.3">
      <c r="A274">
        <v>0.20273328690226219</v>
      </c>
      <c r="B274">
        <v>-0.38818470640834418</v>
      </c>
      <c r="C274">
        <v>-1</v>
      </c>
    </row>
    <row r="275" spans="1:3" x14ac:dyDescent="0.3">
      <c r="A275">
        <v>0.20324466769989391</v>
      </c>
      <c r="B275">
        <v>1.0735353580646909</v>
      </c>
      <c r="C275">
        <v>-1</v>
      </c>
    </row>
    <row r="276" spans="1:3" x14ac:dyDescent="0.3">
      <c r="A276">
        <v>0.20480943845586</v>
      </c>
      <c r="B276">
        <v>0.82182303442489346</v>
      </c>
      <c r="C276">
        <v>-1</v>
      </c>
    </row>
    <row r="277" spans="1:3" x14ac:dyDescent="0.3">
      <c r="A277">
        <v>0.20804404845315819</v>
      </c>
      <c r="B277">
        <v>0.36224101582991969</v>
      </c>
      <c r="C277">
        <v>-1</v>
      </c>
    </row>
    <row r="278" spans="1:3" x14ac:dyDescent="0.3">
      <c r="A278">
        <v>0.20815553349864921</v>
      </c>
      <c r="B278">
        <v>0.93671564363505455</v>
      </c>
      <c r="C278">
        <v>-1</v>
      </c>
    </row>
    <row r="279" spans="1:3" x14ac:dyDescent="0.3">
      <c r="A279">
        <v>0.21013692031804751</v>
      </c>
      <c r="B279">
        <v>-4.1306507623518313E-2</v>
      </c>
      <c r="C279">
        <v>1</v>
      </c>
    </row>
    <row r="280" spans="1:3" x14ac:dyDescent="0.3">
      <c r="A280">
        <v>0.2101969164519194</v>
      </c>
      <c r="B280">
        <v>-1.7650225108955711</v>
      </c>
      <c r="C280">
        <v>-1</v>
      </c>
    </row>
    <row r="281" spans="1:3" x14ac:dyDescent="0.3">
      <c r="A281">
        <v>0.21565907164479239</v>
      </c>
      <c r="B281">
        <v>-2.011925698756639</v>
      </c>
      <c r="C281">
        <v>-1</v>
      </c>
    </row>
    <row r="282" spans="1:3" x14ac:dyDescent="0.3">
      <c r="A282">
        <v>0.21720692604620859</v>
      </c>
      <c r="B282">
        <v>-0.83754306159122316</v>
      </c>
      <c r="C282">
        <v>1</v>
      </c>
    </row>
    <row r="283" spans="1:3" x14ac:dyDescent="0.3">
      <c r="A283">
        <v>0.21882466144821841</v>
      </c>
      <c r="B283">
        <v>0.13638049429667159</v>
      </c>
      <c r="C283">
        <v>-1</v>
      </c>
    </row>
    <row r="284" spans="1:3" x14ac:dyDescent="0.3">
      <c r="A284">
        <v>0.2260632075622537</v>
      </c>
      <c r="B284">
        <v>-1.0398776201110811</v>
      </c>
      <c r="C284">
        <v>1</v>
      </c>
    </row>
    <row r="285" spans="1:3" x14ac:dyDescent="0.3">
      <c r="A285">
        <v>0.22660506280400769</v>
      </c>
      <c r="B285">
        <v>0.60882391904971755</v>
      </c>
      <c r="C285">
        <v>-1</v>
      </c>
    </row>
    <row r="286" spans="1:3" x14ac:dyDescent="0.3">
      <c r="A286">
        <v>0.2306096474271411</v>
      </c>
      <c r="B286">
        <v>-0.48528768197846178</v>
      </c>
      <c r="C286">
        <v>1</v>
      </c>
    </row>
    <row r="287" spans="1:3" x14ac:dyDescent="0.3">
      <c r="A287">
        <v>0.2331541119335529</v>
      </c>
      <c r="B287">
        <v>0.60015594651284787</v>
      </c>
      <c r="C287">
        <v>-1</v>
      </c>
    </row>
    <row r="288" spans="1:3" x14ac:dyDescent="0.3">
      <c r="A288">
        <v>0.24638349936889031</v>
      </c>
      <c r="B288">
        <v>0.8939210198516625</v>
      </c>
      <c r="C288">
        <v>-1</v>
      </c>
    </row>
    <row r="289" spans="1:3" x14ac:dyDescent="0.3">
      <c r="A289">
        <v>0.25939768949446151</v>
      </c>
      <c r="B289">
        <v>-1.330113807332953</v>
      </c>
      <c r="C289">
        <v>1</v>
      </c>
    </row>
    <row r="290" spans="1:3" x14ac:dyDescent="0.3">
      <c r="A290">
        <v>0.26184092830878009</v>
      </c>
      <c r="B290">
        <v>-1.669829081222689</v>
      </c>
      <c r="C290">
        <v>-1</v>
      </c>
    </row>
    <row r="291" spans="1:3" x14ac:dyDescent="0.3">
      <c r="A291">
        <v>0.26389849930090109</v>
      </c>
      <c r="B291">
        <v>0.79644445385064599</v>
      </c>
      <c r="C291">
        <v>-1</v>
      </c>
    </row>
    <row r="292" spans="1:3" x14ac:dyDescent="0.3">
      <c r="A292">
        <v>0.26396354168726521</v>
      </c>
      <c r="B292">
        <v>1.178983739647695</v>
      </c>
      <c r="C292">
        <v>-1</v>
      </c>
    </row>
    <row r="293" spans="1:3" x14ac:dyDescent="0.3">
      <c r="A293">
        <v>0.26788640761921312</v>
      </c>
      <c r="B293">
        <v>-0.29963426236184909</v>
      </c>
      <c r="C293">
        <v>1</v>
      </c>
    </row>
    <row r="294" spans="1:3" x14ac:dyDescent="0.3">
      <c r="A294">
        <v>0.27578442375889872</v>
      </c>
      <c r="B294">
        <v>1.061537361559842</v>
      </c>
      <c r="C294">
        <v>-1</v>
      </c>
    </row>
    <row r="295" spans="1:3" x14ac:dyDescent="0.3">
      <c r="A295">
        <v>0.27658372687647681</v>
      </c>
      <c r="B295">
        <v>7.6631883261121983E-2</v>
      </c>
      <c r="C295">
        <v>-1</v>
      </c>
    </row>
    <row r="296" spans="1:3" x14ac:dyDescent="0.3">
      <c r="A296">
        <v>0.27689436537797968</v>
      </c>
      <c r="B296">
        <v>0.54564672276086901</v>
      </c>
      <c r="C296">
        <v>-1</v>
      </c>
    </row>
    <row r="297" spans="1:3" x14ac:dyDescent="0.3">
      <c r="A297">
        <v>0.28102476607978738</v>
      </c>
      <c r="B297">
        <v>-1.048366627083051E-2</v>
      </c>
      <c r="C297">
        <v>-1</v>
      </c>
    </row>
    <row r="298" spans="1:3" x14ac:dyDescent="0.3">
      <c r="A298">
        <v>0.28332311101742352</v>
      </c>
      <c r="B298">
        <v>-1.1489385309919979</v>
      </c>
      <c r="C298">
        <v>1</v>
      </c>
    </row>
    <row r="299" spans="1:3" x14ac:dyDescent="0.3">
      <c r="A299">
        <v>0.28635084055652787</v>
      </c>
      <c r="B299">
        <v>0.1035774523286235</v>
      </c>
      <c r="C299">
        <v>-1</v>
      </c>
    </row>
    <row r="300" spans="1:3" x14ac:dyDescent="0.3">
      <c r="A300">
        <v>0.28919300119537139</v>
      </c>
      <c r="B300">
        <v>-1.1271515126811631</v>
      </c>
      <c r="C300">
        <v>1</v>
      </c>
    </row>
    <row r="301" spans="1:3" x14ac:dyDescent="0.3">
      <c r="A301">
        <v>0.29981743657832388</v>
      </c>
      <c r="B301">
        <v>-1.3685341278002381</v>
      </c>
      <c r="C301">
        <v>1</v>
      </c>
    </row>
    <row r="302" spans="1:3" x14ac:dyDescent="0.3">
      <c r="A302">
        <v>0.30044975957894049</v>
      </c>
      <c r="B302">
        <v>-1.498190446487887</v>
      </c>
      <c r="C302">
        <v>1</v>
      </c>
    </row>
    <row r="303" spans="1:3" x14ac:dyDescent="0.3">
      <c r="A303">
        <v>0.30389738058814292</v>
      </c>
      <c r="B303">
        <v>-1.7966933782815631</v>
      </c>
      <c r="C303">
        <v>-1</v>
      </c>
    </row>
    <row r="304" spans="1:3" x14ac:dyDescent="0.3">
      <c r="A304">
        <v>0.3073189422854512</v>
      </c>
      <c r="B304">
        <v>-6.8888075528331191E-2</v>
      </c>
      <c r="C304">
        <v>-1</v>
      </c>
    </row>
    <row r="305" spans="1:3" x14ac:dyDescent="0.3">
      <c r="A305">
        <v>0.30758569734034419</v>
      </c>
      <c r="B305">
        <v>-1.7491322151750761</v>
      </c>
      <c r="C305">
        <v>-1</v>
      </c>
    </row>
    <row r="306" spans="1:3" x14ac:dyDescent="0.3">
      <c r="A306">
        <v>0.31593658939069003</v>
      </c>
      <c r="B306">
        <v>1.453991898205828</v>
      </c>
      <c r="C306">
        <v>-1</v>
      </c>
    </row>
    <row r="307" spans="1:3" x14ac:dyDescent="0.3">
      <c r="A307">
        <v>0.32550736338053299</v>
      </c>
      <c r="B307">
        <v>-0.44461295734431361</v>
      </c>
      <c r="C307">
        <v>-1</v>
      </c>
    </row>
    <row r="308" spans="1:3" x14ac:dyDescent="0.3">
      <c r="A308">
        <v>0.32554972346100658</v>
      </c>
      <c r="B308">
        <v>0.99365366599229366</v>
      </c>
      <c r="C308">
        <v>-1</v>
      </c>
    </row>
    <row r="309" spans="1:3" x14ac:dyDescent="0.3">
      <c r="A309">
        <v>0.33037833240862652</v>
      </c>
      <c r="B309">
        <v>0.36208341759884871</v>
      </c>
      <c r="C309">
        <v>-1</v>
      </c>
    </row>
    <row r="310" spans="1:3" x14ac:dyDescent="0.3">
      <c r="A310">
        <v>0.33707911399392992</v>
      </c>
      <c r="B310">
        <v>1.7632921014145551</v>
      </c>
      <c r="C310">
        <v>1</v>
      </c>
    </row>
    <row r="311" spans="1:3" x14ac:dyDescent="0.3">
      <c r="A311">
        <v>0.34538214661464378</v>
      </c>
      <c r="B311">
        <v>6.9493438509512062E-2</v>
      </c>
      <c r="C311">
        <v>-1</v>
      </c>
    </row>
    <row r="312" spans="1:3" x14ac:dyDescent="0.3">
      <c r="A312">
        <v>0.34612640619942392</v>
      </c>
      <c r="B312">
        <v>-1.9054249073197029</v>
      </c>
      <c r="C312">
        <v>-1</v>
      </c>
    </row>
    <row r="313" spans="1:3" x14ac:dyDescent="0.3">
      <c r="A313">
        <v>0.34692192408582312</v>
      </c>
      <c r="B313">
        <v>-0.88094992043086884</v>
      </c>
      <c r="C313">
        <v>1</v>
      </c>
    </row>
    <row r="314" spans="1:3" x14ac:dyDescent="0.3">
      <c r="A314">
        <v>0.36041735998084218</v>
      </c>
      <c r="B314">
        <v>0.53589780213891347</v>
      </c>
      <c r="C314">
        <v>-1</v>
      </c>
    </row>
    <row r="315" spans="1:3" x14ac:dyDescent="0.3">
      <c r="A315">
        <v>0.36510869447806821</v>
      </c>
      <c r="B315">
        <v>-1.6707895871412071</v>
      </c>
      <c r="C315">
        <v>-1</v>
      </c>
    </row>
    <row r="316" spans="1:3" x14ac:dyDescent="0.3">
      <c r="A316">
        <v>0.37143150939822223</v>
      </c>
      <c r="B316">
        <v>-0.57355807243842827</v>
      </c>
      <c r="C316">
        <v>-1</v>
      </c>
    </row>
    <row r="317" spans="1:3" x14ac:dyDescent="0.3">
      <c r="A317">
        <v>0.37346468912924202</v>
      </c>
      <c r="B317">
        <v>-0.47378409891542128</v>
      </c>
      <c r="C317">
        <v>-1</v>
      </c>
    </row>
    <row r="318" spans="1:3" x14ac:dyDescent="0.3">
      <c r="A318">
        <v>0.37639999006085573</v>
      </c>
      <c r="B318">
        <v>-1.1875715861830149</v>
      </c>
      <c r="C318">
        <v>1</v>
      </c>
    </row>
    <row r="319" spans="1:3" x14ac:dyDescent="0.3">
      <c r="A319">
        <v>0.38292149366402922</v>
      </c>
      <c r="B319">
        <v>-1.1238269658997091</v>
      </c>
      <c r="C319">
        <v>1</v>
      </c>
    </row>
    <row r="320" spans="1:3" x14ac:dyDescent="0.3">
      <c r="A320">
        <v>0.38539849545697008</v>
      </c>
      <c r="B320">
        <v>-0.1186263091706654</v>
      </c>
      <c r="C320">
        <v>-1</v>
      </c>
    </row>
    <row r="321" spans="1:3" x14ac:dyDescent="0.3">
      <c r="A321">
        <v>0.38598922739870573</v>
      </c>
      <c r="B321">
        <v>0.96469002443250729</v>
      </c>
      <c r="C321">
        <v>-1</v>
      </c>
    </row>
    <row r="322" spans="1:3" x14ac:dyDescent="0.3">
      <c r="A322">
        <v>0.39028371034665132</v>
      </c>
      <c r="B322">
        <v>-0.40695843750772409</v>
      </c>
      <c r="C322">
        <v>-1</v>
      </c>
    </row>
    <row r="323" spans="1:3" x14ac:dyDescent="0.3">
      <c r="A323">
        <v>0.39620133817269237</v>
      </c>
      <c r="B323">
        <v>-0.77996518779158397</v>
      </c>
      <c r="C323">
        <v>1</v>
      </c>
    </row>
    <row r="324" spans="1:3" x14ac:dyDescent="0.3">
      <c r="A324">
        <v>0.39620770597456101</v>
      </c>
      <c r="B324">
        <v>-1.4722165044438519E-2</v>
      </c>
      <c r="C324">
        <v>-1</v>
      </c>
    </row>
    <row r="325" spans="1:3" x14ac:dyDescent="0.3">
      <c r="A325">
        <v>0.39759437114344642</v>
      </c>
      <c r="B325">
        <v>0.48387510176634302</v>
      </c>
      <c r="C325">
        <v>-1</v>
      </c>
    </row>
    <row r="326" spans="1:3" x14ac:dyDescent="0.3">
      <c r="A326">
        <v>0.39934506951628818</v>
      </c>
      <c r="B326">
        <v>-0.74897129778998228</v>
      </c>
      <c r="C326">
        <v>-1</v>
      </c>
    </row>
    <row r="327" spans="1:3" x14ac:dyDescent="0.3">
      <c r="A327">
        <v>0.40148325836553889</v>
      </c>
      <c r="B327">
        <v>-0.48603160579987742</v>
      </c>
      <c r="C327">
        <v>-1</v>
      </c>
    </row>
    <row r="328" spans="1:3" x14ac:dyDescent="0.3">
      <c r="A328">
        <v>0.42220811469020841</v>
      </c>
      <c r="B328">
        <v>0.55740401237755233</v>
      </c>
      <c r="C328">
        <v>-1</v>
      </c>
    </row>
    <row r="329" spans="1:3" x14ac:dyDescent="0.3">
      <c r="A329">
        <v>0.42261267172096378</v>
      </c>
      <c r="B329">
        <v>-0.24054715809703059</v>
      </c>
      <c r="C329">
        <v>-1</v>
      </c>
    </row>
    <row r="330" spans="1:3" x14ac:dyDescent="0.3">
      <c r="A330">
        <v>0.42949246111032369</v>
      </c>
      <c r="B330">
        <v>-1.187345605466086</v>
      </c>
      <c r="C330">
        <v>1</v>
      </c>
    </row>
    <row r="331" spans="1:3" x14ac:dyDescent="0.3">
      <c r="A331">
        <v>0.44204089298949722</v>
      </c>
      <c r="B331">
        <v>-1.472388896965833</v>
      </c>
      <c r="C331">
        <v>-1</v>
      </c>
    </row>
    <row r="332" spans="1:3" x14ac:dyDescent="0.3">
      <c r="A332">
        <v>0.44204992221869738</v>
      </c>
      <c r="B332">
        <v>-0.87043898859444258</v>
      </c>
      <c r="C332">
        <v>1</v>
      </c>
    </row>
    <row r="333" spans="1:3" x14ac:dyDescent="0.3">
      <c r="A333">
        <v>0.44529845062289181</v>
      </c>
      <c r="B333">
        <v>-1.169605392857493</v>
      </c>
      <c r="C333">
        <v>1</v>
      </c>
    </row>
    <row r="334" spans="1:3" x14ac:dyDescent="0.3">
      <c r="A334">
        <v>0.44882862180146282</v>
      </c>
      <c r="B334">
        <v>-1.182297086989794</v>
      </c>
      <c r="C334">
        <v>1</v>
      </c>
    </row>
    <row r="335" spans="1:3" x14ac:dyDescent="0.3">
      <c r="A335">
        <v>0.45001654198124452</v>
      </c>
      <c r="B335">
        <v>-1.1860631784353191</v>
      </c>
      <c r="C335">
        <v>1</v>
      </c>
    </row>
    <row r="336" spans="1:3" x14ac:dyDescent="0.3">
      <c r="A336">
        <v>0.46146398060823701</v>
      </c>
      <c r="B336">
        <v>-3.7161549565580987E-2</v>
      </c>
      <c r="C336">
        <v>-1</v>
      </c>
    </row>
    <row r="337" spans="1:3" x14ac:dyDescent="0.3">
      <c r="A337">
        <v>0.468621869724899</v>
      </c>
      <c r="B337">
        <v>-0.40521571986317922</v>
      </c>
      <c r="C337">
        <v>-1</v>
      </c>
    </row>
    <row r="338" spans="1:3" x14ac:dyDescent="0.3">
      <c r="A338">
        <v>0.49514589572584911</v>
      </c>
      <c r="B338">
        <v>-1.675535671378559</v>
      </c>
      <c r="C338">
        <v>-1</v>
      </c>
    </row>
    <row r="339" spans="1:3" x14ac:dyDescent="0.3">
      <c r="A339">
        <v>0.50237342908414306</v>
      </c>
      <c r="B339">
        <v>-1.3149379919656059</v>
      </c>
      <c r="C339">
        <v>1</v>
      </c>
    </row>
    <row r="340" spans="1:3" x14ac:dyDescent="0.3">
      <c r="A340">
        <v>0.50678131635516921</v>
      </c>
      <c r="B340">
        <v>0.60638300453785721</v>
      </c>
      <c r="C340">
        <v>-1</v>
      </c>
    </row>
    <row r="341" spans="1:3" x14ac:dyDescent="0.3">
      <c r="A341">
        <v>0.50720817194407375</v>
      </c>
      <c r="B341">
        <v>-0.43150174029952332</v>
      </c>
      <c r="C341">
        <v>-1</v>
      </c>
    </row>
    <row r="342" spans="1:3" x14ac:dyDescent="0.3">
      <c r="A342">
        <v>0.5282042788226029</v>
      </c>
      <c r="B342">
        <v>4.6932404264413113E-2</v>
      </c>
      <c r="C342">
        <v>-1</v>
      </c>
    </row>
    <row r="343" spans="1:3" x14ac:dyDescent="0.3">
      <c r="A343">
        <v>0.52943624798341493</v>
      </c>
      <c r="B343">
        <v>-1.1995534263376191</v>
      </c>
      <c r="C343">
        <v>1</v>
      </c>
    </row>
    <row r="344" spans="1:3" x14ac:dyDescent="0.3">
      <c r="A344">
        <v>0.52950078148774982</v>
      </c>
      <c r="B344">
        <v>0.39768301983875959</v>
      </c>
      <c r="C344">
        <v>-1</v>
      </c>
    </row>
    <row r="345" spans="1:3" x14ac:dyDescent="0.3">
      <c r="A345">
        <v>0.53113078599702568</v>
      </c>
      <c r="B345">
        <v>0.89440465440368078</v>
      </c>
      <c r="C345">
        <v>-1</v>
      </c>
    </row>
    <row r="346" spans="1:3" x14ac:dyDescent="0.3">
      <c r="A346">
        <v>0.53712501747974162</v>
      </c>
      <c r="B346">
        <v>-1.201404631230429</v>
      </c>
      <c r="C346">
        <v>1</v>
      </c>
    </row>
    <row r="347" spans="1:3" x14ac:dyDescent="0.3">
      <c r="A347">
        <v>0.55251152190518071</v>
      </c>
      <c r="B347">
        <v>-1.217988093995378</v>
      </c>
      <c r="C347">
        <v>1</v>
      </c>
    </row>
    <row r="348" spans="1:3" x14ac:dyDescent="0.3">
      <c r="A348">
        <v>0.55597458851805326</v>
      </c>
      <c r="B348">
        <v>-1.2156966089844941</v>
      </c>
      <c r="C348">
        <v>1</v>
      </c>
    </row>
    <row r="349" spans="1:3" x14ac:dyDescent="0.3">
      <c r="A349">
        <v>0.5723196483014299</v>
      </c>
      <c r="B349">
        <v>-1.0559128067868091</v>
      </c>
      <c r="C349">
        <v>1</v>
      </c>
    </row>
    <row r="350" spans="1:3" x14ac:dyDescent="0.3">
      <c r="A350">
        <v>0.58187111183228923</v>
      </c>
      <c r="B350">
        <v>0.56521508812292331</v>
      </c>
      <c r="C350">
        <v>-1</v>
      </c>
    </row>
    <row r="351" spans="1:3" x14ac:dyDescent="0.3">
      <c r="A351">
        <v>0.58459147152328383</v>
      </c>
      <c r="B351">
        <v>-1.705418231315194</v>
      </c>
      <c r="C351">
        <v>-1</v>
      </c>
    </row>
    <row r="352" spans="1:3" x14ac:dyDescent="0.3">
      <c r="A352">
        <v>0.59209705808354129</v>
      </c>
      <c r="B352">
        <v>-1.283331106657517</v>
      </c>
      <c r="C352">
        <v>1</v>
      </c>
    </row>
    <row r="353" spans="1:3" x14ac:dyDescent="0.3">
      <c r="A353">
        <v>0.59632902181530634</v>
      </c>
      <c r="B353">
        <v>-0.48638596471726547</v>
      </c>
      <c r="C353">
        <v>-1</v>
      </c>
    </row>
    <row r="354" spans="1:3" x14ac:dyDescent="0.3">
      <c r="A354">
        <v>0.59661141776891169</v>
      </c>
      <c r="B354">
        <v>1.0955778974605219</v>
      </c>
      <c r="C354">
        <v>-1</v>
      </c>
    </row>
    <row r="355" spans="1:3" x14ac:dyDescent="0.3">
      <c r="A355">
        <v>0.59906310009052566</v>
      </c>
      <c r="B355">
        <v>-0.87184201561793395</v>
      </c>
      <c r="C355">
        <v>-1</v>
      </c>
    </row>
    <row r="356" spans="1:3" x14ac:dyDescent="0.3">
      <c r="A356">
        <v>0.60349893196919535</v>
      </c>
      <c r="B356">
        <v>-1.018133519258881</v>
      </c>
      <c r="C356">
        <v>1</v>
      </c>
    </row>
    <row r="357" spans="1:3" x14ac:dyDescent="0.3">
      <c r="A357">
        <v>0.60852524364193838</v>
      </c>
      <c r="B357">
        <v>-0.1455708890625996</v>
      </c>
      <c r="C357">
        <v>-1</v>
      </c>
    </row>
    <row r="358" spans="1:3" x14ac:dyDescent="0.3">
      <c r="A358">
        <v>0.61059884550097576</v>
      </c>
      <c r="B358">
        <v>-0.10622569749624999</v>
      </c>
      <c r="C358">
        <v>-1</v>
      </c>
    </row>
    <row r="359" spans="1:3" x14ac:dyDescent="0.3">
      <c r="A359">
        <v>0.61181303443115698</v>
      </c>
      <c r="B359">
        <v>0.66877519786417194</v>
      </c>
      <c r="C359">
        <v>-1</v>
      </c>
    </row>
    <row r="360" spans="1:3" x14ac:dyDescent="0.3">
      <c r="A360">
        <v>0.61815079116780114</v>
      </c>
      <c r="B360">
        <v>-0.53214260523334134</v>
      </c>
      <c r="C360">
        <v>-1</v>
      </c>
    </row>
    <row r="361" spans="1:3" x14ac:dyDescent="0.3">
      <c r="A361">
        <v>0.62080610055968355</v>
      </c>
      <c r="B361">
        <v>-1.1265167513434999</v>
      </c>
      <c r="C361">
        <v>1</v>
      </c>
    </row>
    <row r="362" spans="1:3" x14ac:dyDescent="0.3">
      <c r="A362">
        <v>0.6335460587899201</v>
      </c>
      <c r="B362">
        <v>-1.013065032963065</v>
      </c>
      <c r="C362">
        <v>1</v>
      </c>
    </row>
    <row r="363" spans="1:3" x14ac:dyDescent="0.3">
      <c r="A363">
        <v>0.63637021711844732</v>
      </c>
      <c r="B363">
        <v>-2.2827321002854588</v>
      </c>
      <c r="C363">
        <v>-1</v>
      </c>
    </row>
    <row r="364" spans="1:3" x14ac:dyDescent="0.3">
      <c r="A364">
        <v>0.63681643982959535</v>
      </c>
      <c r="B364">
        <v>-8.5367345112875428E-2</v>
      </c>
      <c r="C364">
        <v>-1</v>
      </c>
    </row>
    <row r="365" spans="1:3" x14ac:dyDescent="0.3">
      <c r="A365">
        <v>0.64150287763616054</v>
      </c>
      <c r="B365">
        <v>-0.94155964345623566</v>
      </c>
      <c r="C365">
        <v>1</v>
      </c>
    </row>
    <row r="366" spans="1:3" x14ac:dyDescent="0.3">
      <c r="A366">
        <v>0.66298917468853136</v>
      </c>
      <c r="B366">
        <v>0.94022002072441402</v>
      </c>
      <c r="C366">
        <v>-1</v>
      </c>
    </row>
    <row r="367" spans="1:3" x14ac:dyDescent="0.3">
      <c r="A367">
        <v>0.66463837387759406</v>
      </c>
      <c r="B367">
        <v>1.48685478357184</v>
      </c>
      <c r="C367">
        <v>-1</v>
      </c>
    </row>
    <row r="368" spans="1:3" x14ac:dyDescent="0.3">
      <c r="A368">
        <v>0.6680427037493204</v>
      </c>
      <c r="B368">
        <v>-1.4938759504180521</v>
      </c>
      <c r="C368">
        <v>-1</v>
      </c>
    </row>
    <row r="369" spans="1:3" x14ac:dyDescent="0.3">
      <c r="A369">
        <v>0.66834615890504856</v>
      </c>
      <c r="B369">
        <v>1.6738227735319471</v>
      </c>
      <c r="C369">
        <v>-1</v>
      </c>
    </row>
    <row r="370" spans="1:3" x14ac:dyDescent="0.3">
      <c r="A370">
        <v>0.67377258764085812</v>
      </c>
      <c r="B370">
        <v>-0.16982032882267109</v>
      </c>
      <c r="C370">
        <v>-1</v>
      </c>
    </row>
    <row r="371" spans="1:3" x14ac:dyDescent="0.3">
      <c r="A371">
        <v>0.6770808691143313</v>
      </c>
      <c r="B371">
        <v>-1.8580679934332061</v>
      </c>
      <c r="C371">
        <v>-1</v>
      </c>
    </row>
    <row r="372" spans="1:3" x14ac:dyDescent="0.3">
      <c r="A372">
        <v>0.68068976424497085</v>
      </c>
      <c r="B372">
        <v>-0.73322795952926678</v>
      </c>
      <c r="C372">
        <v>1</v>
      </c>
    </row>
    <row r="373" spans="1:3" x14ac:dyDescent="0.3">
      <c r="A373">
        <v>0.68151176273294023</v>
      </c>
      <c r="B373">
        <v>-0.15814993990931189</v>
      </c>
      <c r="C373">
        <v>-1</v>
      </c>
    </row>
    <row r="374" spans="1:3" x14ac:dyDescent="0.3">
      <c r="A374">
        <v>0.68388413268040615</v>
      </c>
      <c r="B374">
        <v>-1.452469314999294</v>
      </c>
      <c r="C374">
        <v>-1</v>
      </c>
    </row>
    <row r="375" spans="1:3" x14ac:dyDescent="0.3">
      <c r="A375">
        <v>0.68469340617284913</v>
      </c>
      <c r="B375">
        <v>-1.8238059045732831</v>
      </c>
      <c r="C375">
        <v>-1</v>
      </c>
    </row>
    <row r="376" spans="1:3" x14ac:dyDescent="0.3">
      <c r="A376">
        <v>0.68523901357677863</v>
      </c>
      <c r="B376">
        <v>-2.0753548079181479</v>
      </c>
      <c r="C376">
        <v>-1</v>
      </c>
    </row>
    <row r="377" spans="1:3" x14ac:dyDescent="0.3">
      <c r="A377">
        <v>0.70472552473892425</v>
      </c>
      <c r="B377">
        <v>-1.7537912082706351</v>
      </c>
      <c r="C377">
        <v>-1</v>
      </c>
    </row>
    <row r="378" spans="1:3" x14ac:dyDescent="0.3">
      <c r="A378">
        <v>0.71534381541311609</v>
      </c>
      <c r="B378">
        <v>0.42237130528141192</v>
      </c>
      <c r="C378">
        <v>-1</v>
      </c>
    </row>
    <row r="379" spans="1:3" x14ac:dyDescent="0.3">
      <c r="A379">
        <v>0.72601599546571882</v>
      </c>
      <c r="B379">
        <v>-2.163795129854762</v>
      </c>
      <c r="C379">
        <v>-1</v>
      </c>
    </row>
    <row r="380" spans="1:3" x14ac:dyDescent="0.3">
      <c r="A380">
        <v>0.72840784607885867</v>
      </c>
      <c r="B380">
        <v>-1.345263698156987</v>
      </c>
      <c r="C380">
        <v>-1</v>
      </c>
    </row>
    <row r="381" spans="1:3" x14ac:dyDescent="0.3">
      <c r="A381">
        <v>0.72875380202470919</v>
      </c>
      <c r="B381">
        <v>-1.6421567818867979</v>
      </c>
      <c r="C381">
        <v>-1</v>
      </c>
    </row>
    <row r="382" spans="1:3" x14ac:dyDescent="0.3">
      <c r="A382">
        <v>0.74679671980492657</v>
      </c>
      <c r="B382">
        <v>0.23591291351894711</v>
      </c>
      <c r="C382">
        <v>-1</v>
      </c>
    </row>
    <row r="383" spans="1:3" x14ac:dyDescent="0.3">
      <c r="A383">
        <v>0.75803792030455086</v>
      </c>
      <c r="B383">
        <v>-1.242001340646574</v>
      </c>
      <c r="C383">
        <v>1</v>
      </c>
    </row>
    <row r="384" spans="1:3" x14ac:dyDescent="0.3">
      <c r="A384">
        <v>0.76289178204903718</v>
      </c>
      <c r="B384">
        <v>-2.9774736078464741E-2</v>
      </c>
      <c r="C384">
        <v>-1</v>
      </c>
    </row>
    <row r="385" spans="1:3" x14ac:dyDescent="0.3">
      <c r="A385">
        <v>0.77352830845575193</v>
      </c>
      <c r="B385">
        <v>-1.363605966257575</v>
      </c>
      <c r="C385">
        <v>-1</v>
      </c>
    </row>
    <row r="386" spans="1:3" x14ac:dyDescent="0.3">
      <c r="A386">
        <v>0.78802436585559421</v>
      </c>
      <c r="B386">
        <v>-1.7471608186628409</v>
      </c>
      <c r="C386">
        <v>-1</v>
      </c>
    </row>
    <row r="387" spans="1:3" x14ac:dyDescent="0.3">
      <c r="A387">
        <v>0.79316624237251898</v>
      </c>
      <c r="B387">
        <v>0.32533793066647138</v>
      </c>
      <c r="C387">
        <v>-1</v>
      </c>
    </row>
    <row r="388" spans="1:3" x14ac:dyDescent="0.3">
      <c r="A388">
        <v>0.79430197708107553</v>
      </c>
      <c r="B388">
        <v>0.51308474748100297</v>
      </c>
      <c r="C388">
        <v>-1</v>
      </c>
    </row>
    <row r="389" spans="1:3" x14ac:dyDescent="0.3">
      <c r="A389">
        <v>0.80161251234709352</v>
      </c>
      <c r="B389">
        <v>-1.456747258272499</v>
      </c>
      <c r="C389">
        <v>-1</v>
      </c>
    </row>
    <row r="390" spans="1:3" x14ac:dyDescent="0.3">
      <c r="A390">
        <v>0.81667799762283588</v>
      </c>
      <c r="B390">
        <v>-1.453083365811968</v>
      </c>
      <c r="C390">
        <v>-1</v>
      </c>
    </row>
    <row r="391" spans="1:3" x14ac:dyDescent="0.3">
      <c r="A391">
        <v>0.82960001685077656</v>
      </c>
      <c r="B391">
        <v>-1.260047077187934</v>
      </c>
      <c r="C391">
        <v>1</v>
      </c>
    </row>
    <row r="392" spans="1:3" x14ac:dyDescent="0.3">
      <c r="A392">
        <v>0.82996651924449705</v>
      </c>
      <c r="B392">
        <v>-1.495721937072257</v>
      </c>
      <c r="C392">
        <v>-1</v>
      </c>
    </row>
    <row r="393" spans="1:3" x14ac:dyDescent="0.3">
      <c r="A393">
        <v>0.84113437444282702</v>
      </c>
      <c r="B393">
        <v>-0.78977176780455038</v>
      </c>
      <c r="C393">
        <v>1</v>
      </c>
    </row>
    <row r="394" spans="1:3" x14ac:dyDescent="0.3">
      <c r="A394">
        <v>0.84844168720386326</v>
      </c>
      <c r="B394">
        <v>-1.544780931125793</v>
      </c>
      <c r="C394">
        <v>-1</v>
      </c>
    </row>
    <row r="395" spans="1:3" x14ac:dyDescent="0.3">
      <c r="A395">
        <v>0.86500661721109739</v>
      </c>
      <c r="B395">
        <v>-1.4624649533467471</v>
      </c>
      <c r="C395">
        <v>-1</v>
      </c>
    </row>
    <row r="396" spans="1:3" x14ac:dyDescent="0.3">
      <c r="A396">
        <v>0.87070671739772965</v>
      </c>
      <c r="B396">
        <v>-1.070145092056251</v>
      </c>
      <c r="C396">
        <v>1</v>
      </c>
    </row>
    <row r="397" spans="1:3" x14ac:dyDescent="0.3">
      <c r="A397">
        <v>0.8876522470535767</v>
      </c>
      <c r="B397">
        <v>-1.079092259765865</v>
      </c>
      <c r="C397">
        <v>1</v>
      </c>
    </row>
    <row r="398" spans="1:3" x14ac:dyDescent="0.3">
      <c r="A398">
        <v>0.90211514015150462</v>
      </c>
      <c r="B398">
        <v>-1.06969457780057</v>
      </c>
      <c r="C398">
        <v>1</v>
      </c>
    </row>
    <row r="399" spans="1:3" x14ac:dyDescent="0.3">
      <c r="A399">
        <v>0.90586721936919545</v>
      </c>
      <c r="B399">
        <v>-1.288621540160851</v>
      </c>
      <c r="C399">
        <v>-1</v>
      </c>
    </row>
    <row r="400" spans="1:3" x14ac:dyDescent="0.3">
      <c r="A400">
        <v>0.91252733122906349</v>
      </c>
      <c r="B400">
        <v>0.44513666253283468</v>
      </c>
      <c r="C400">
        <v>-1</v>
      </c>
    </row>
    <row r="401" spans="1:3" x14ac:dyDescent="0.3">
      <c r="A401">
        <v>0.91851530015980842</v>
      </c>
      <c r="B401">
        <v>-0.49180985070901512</v>
      </c>
      <c r="C401">
        <v>1</v>
      </c>
    </row>
    <row r="402" spans="1:3" x14ac:dyDescent="0.3">
      <c r="A402">
        <v>0.92511456967172223</v>
      </c>
      <c r="B402">
        <v>-1.387188392868794</v>
      </c>
      <c r="C402">
        <v>-1</v>
      </c>
    </row>
    <row r="403" spans="1:3" x14ac:dyDescent="0.3">
      <c r="A403">
        <v>0.93707966418524169</v>
      </c>
      <c r="B403">
        <v>-1.683996792193716</v>
      </c>
      <c r="C403">
        <v>-1</v>
      </c>
    </row>
    <row r="404" spans="1:3" x14ac:dyDescent="0.3">
      <c r="A404">
        <v>0.94598371622569577</v>
      </c>
      <c r="B404">
        <v>-0.56332201744816179</v>
      </c>
      <c r="C404">
        <v>1</v>
      </c>
    </row>
    <row r="405" spans="1:3" x14ac:dyDescent="0.3">
      <c r="A405">
        <v>0.95662293218378458</v>
      </c>
      <c r="B405">
        <v>-0.95616064476472673</v>
      </c>
      <c r="C405">
        <v>1</v>
      </c>
    </row>
    <row r="406" spans="1:3" x14ac:dyDescent="0.3">
      <c r="A406">
        <v>0.95861976406482063</v>
      </c>
      <c r="B406">
        <v>-0.64969555709968141</v>
      </c>
      <c r="C406">
        <v>1</v>
      </c>
    </row>
    <row r="407" spans="1:3" x14ac:dyDescent="0.3">
      <c r="A407">
        <v>0.98550278972798766</v>
      </c>
      <c r="B407">
        <v>-1.796197575647196</v>
      </c>
      <c r="C407">
        <v>-1</v>
      </c>
    </row>
    <row r="408" spans="1:3" x14ac:dyDescent="0.3">
      <c r="A408">
        <v>0.99945416475441584</v>
      </c>
      <c r="B408">
        <v>9.2745112845649073E-3</v>
      </c>
      <c r="C408">
        <v>1</v>
      </c>
    </row>
    <row r="409" spans="1:3" x14ac:dyDescent="0.3">
      <c r="A409">
        <v>0.99959392552360893</v>
      </c>
      <c r="B409">
        <v>-1.130870791358062</v>
      </c>
      <c r="C409">
        <v>1</v>
      </c>
    </row>
    <row r="410" spans="1:3" x14ac:dyDescent="0.3">
      <c r="A410">
        <v>1.00309141832719</v>
      </c>
      <c r="B410">
        <v>-1.001621497350891</v>
      </c>
      <c r="C410">
        <v>1</v>
      </c>
    </row>
    <row r="411" spans="1:3" x14ac:dyDescent="0.3">
      <c r="A411">
        <v>1.0081430433762959</v>
      </c>
      <c r="B411">
        <v>-1.573146931541701</v>
      </c>
      <c r="C411">
        <v>-1</v>
      </c>
    </row>
    <row r="412" spans="1:3" x14ac:dyDescent="0.3">
      <c r="A412">
        <v>1.02209424687899</v>
      </c>
      <c r="B412">
        <v>-1.0273626585151121</v>
      </c>
      <c r="C412">
        <v>1</v>
      </c>
    </row>
    <row r="413" spans="1:3" x14ac:dyDescent="0.3">
      <c r="A413">
        <v>1.02574736446049</v>
      </c>
      <c r="B413">
        <v>-0.89526121139239834</v>
      </c>
      <c r="C413">
        <v>1</v>
      </c>
    </row>
    <row r="414" spans="1:3" x14ac:dyDescent="0.3">
      <c r="A414">
        <v>1.028519260570135</v>
      </c>
      <c r="B414">
        <v>-1.1200324433645079</v>
      </c>
      <c r="C414">
        <v>1</v>
      </c>
    </row>
    <row r="415" spans="1:3" x14ac:dyDescent="0.3">
      <c r="A415">
        <v>1.031706973894754</v>
      </c>
      <c r="B415">
        <v>-1.333290681062451</v>
      </c>
      <c r="C415">
        <v>-1</v>
      </c>
    </row>
    <row r="416" spans="1:3" x14ac:dyDescent="0.3">
      <c r="A416">
        <v>1.039707609039517</v>
      </c>
      <c r="B416">
        <v>-1.3292801205454821</v>
      </c>
      <c r="C416">
        <v>-1</v>
      </c>
    </row>
    <row r="417" spans="1:3" x14ac:dyDescent="0.3">
      <c r="A417">
        <v>1.0485731032333849</v>
      </c>
      <c r="B417">
        <v>-0.78214244206045913</v>
      </c>
      <c r="C417">
        <v>1</v>
      </c>
    </row>
    <row r="418" spans="1:3" x14ac:dyDescent="0.3">
      <c r="A418">
        <v>1.077204895521263</v>
      </c>
      <c r="B418">
        <v>-1.0583064999337599</v>
      </c>
      <c r="C418">
        <v>1</v>
      </c>
    </row>
    <row r="419" spans="1:3" x14ac:dyDescent="0.3">
      <c r="A419">
        <v>1.0780574515726979</v>
      </c>
      <c r="B419">
        <v>-0.66865876787096623</v>
      </c>
      <c r="C419">
        <v>1</v>
      </c>
    </row>
    <row r="420" spans="1:3" x14ac:dyDescent="0.3">
      <c r="A420">
        <v>1.0948796975326609</v>
      </c>
      <c r="B420">
        <v>-1.5142583380076211</v>
      </c>
      <c r="C420">
        <v>-1</v>
      </c>
    </row>
    <row r="421" spans="1:3" x14ac:dyDescent="0.3">
      <c r="A421">
        <v>1.115667182912278</v>
      </c>
      <c r="B421">
        <v>-1.105234641538688</v>
      </c>
      <c r="C421">
        <v>-1</v>
      </c>
    </row>
    <row r="422" spans="1:3" x14ac:dyDescent="0.3">
      <c r="A422">
        <v>1.116353073858517</v>
      </c>
      <c r="B422">
        <v>-0.96115194484645738</v>
      </c>
      <c r="C422">
        <v>1</v>
      </c>
    </row>
    <row r="423" spans="1:3" x14ac:dyDescent="0.3">
      <c r="A423">
        <v>1.1265361239576159</v>
      </c>
      <c r="B423">
        <v>-0.85607445525634696</v>
      </c>
      <c r="C423">
        <v>1</v>
      </c>
    </row>
    <row r="424" spans="1:3" x14ac:dyDescent="0.3">
      <c r="A424">
        <v>1.140228706639131</v>
      </c>
      <c r="B424">
        <v>-1.2484958943945961</v>
      </c>
      <c r="C424">
        <v>-1</v>
      </c>
    </row>
    <row r="425" spans="1:3" x14ac:dyDescent="0.3">
      <c r="A425">
        <v>1.149038008042943</v>
      </c>
      <c r="B425">
        <v>-0.41548095116007799</v>
      </c>
      <c r="C425">
        <v>1</v>
      </c>
    </row>
    <row r="426" spans="1:3" x14ac:dyDescent="0.3">
      <c r="A426">
        <v>1.170499917091516</v>
      </c>
      <c r="B426">
        <v>-2.038525858528914E-2</v>
      </c>
      <c r="C426">
        <v>-1</v>
      </c>
    </row>
    <row r="427" spans="1:3" x14ac:dyDescent="0.3">
      <c r="A427">
        <v>1.184964235898821</v>
      </c>
      <c r="B427">
        <v>0.1074388864229802</v>
      </c>
      <c r="C427">
        <v>1</v>
      </c>
    </row>
    <row r="428" spans="1:3" x14ac:dyDescent="0.3">
      <c r="A428">
        <v>1.1866237557126309</v>
      </c>
      <c r="B428">
        <v>-0.94998737266524491</v>
      </c>
      <c r="C428">
        <v>1</v>
      </c>
    </row>
    <row r="429" spans="1:3" x14ac:dyDescent="0.3">
      <c r="A429">
        <v>1.209269193487581</v>
      </c>
      <c r="B429">
        <v>-0.67311626223348109</v>
      </c>
      <c r="C429">
        <v>1</v>
      </c>
    </row>
    <row r="430" spans="1:3" x14ac:dyDescent="0.3">
      <c r="A430">
        <v>1.215370765080378</v>
      </c>
      <c r="B430">
        <v>-0.47422255145984449</v>
      </c>
      <c r="C430">
        <v>1</v>
      </c>
    </row>
    <row r="431" spans="1:3" x14ac:dyDescent="0.3">
      <c r="A431">
        <v>1.215688848268895</v>
      </c>
      <c r="B431">
        <v>-0.68976330277713782</v>
      </c>
      <c r="C431">
        <v>1</v>
      </c>
    </row>
    <row r="432" spans="1:3" x14ac:dyDescent="0.3">
      <c r="A432">
        <v>1.2226041233556311</v>
      </c>
      <c r="B432">
        <v>-1.4744799958957071</v>
      </c>
      <c r="C432">
        <v>-1</v>
      </c>
    </row>
    <row r="433" spans="1:3" x14ac:dyDescent="0.3">
      <c r="A433">
        <v>1.250325483610067</v>
      </c>
      <c r="B433">
        <v>-0.82963285306400036</v>
      </c>
      <c r="C433">
        <v>1</v>
      </c>
    </row>
    <row r="434" spans="1:3" x14ac:dyDescent="0.3">
      <c r="A434">
        <v>1.256361372763656</v>
      </c>
      <c r="B434">
        <v>-1.333566837723259</v>
      </c>
      <c r="C434">
        <v>-1</v>
      </c>
    </row>
    <row r="435" spans="1:3" x14ac:dyDescent="0.3">
      <c r="A435">
        <v>1.262018987194647</v>
      </c>
      <c r="B435">
        <v>-0.99754399282485795</v>
      </c>
      <c r="C435">
        <v>1</v>
      </c>
    </row>
    <row r="436" spans="1:3" x14ac:dyDescent="0.3">
      <c r="A436">
        <v>1.2630201714501239</v>
      </c>
      <c r="B436">
        <v>0.20185677384805581</v>
      </c>
      <c r="C436">
        <v>1</v>
      </c>
    </row>
    <row r="437" spans="1:3" x14ac:dyDescent="0.3">
      <c r="A437">
        <v>1.314098406133515</v>
      </c>
      <c r="B437">
        <v>-0.41615251232730721</v>
      </c>
      <c r="C437">
        <v>1</v>
      </c>
    </row>
    <row r="438" spans="1:3" x14ac:dyDescent="0.3">
      <c r="A438">
        <v>1.3185439706639359</v>
      </c>
      <c r="B438">
        <v>-0.2163807628044471</v>
      </c>
      <c r="C438">
        <v>1</v>
      </c>
    </row>
    <row r="439" spans="1:3" x14ac:dyDescent="0.3">
      <c r="A439">
        <v>1.3292636193008489</v>
      </c>
      <c r="B439">
        <v>-1.2446427079160149</v>
      </c>
      <c r="C439">
        <v>-1</v>
      </c>
    </row>
    <row r="440" spans="1:3" x14ac:dyDescent="0.3">
      <c r="A440">
        <v>1.3397373702458599</v>
      </c>
      <c r="B440">
        <v>-1.1705166261513891</v>
      </c>
      <c r="C440">
        <v>-1</v>
      </c>
    </row>
    <row r="441" spans="1:3" x14ac:dyDescent="0.3">
      <c r="A441">
        <v>1.345682746006295</v>
      </c>
      <c r="B441">
        <v>-1.5768779455596429</v>
      </c>
      <c r="C441">
        <v>-1</v>
      </c>
    </row>
    <row r="442" spans="1:3" x14ac:dyDescent="0.3">
      <c r="A442">
        <v>1.351359743396686</v>
      </c>
      <c r="B442">
        <v>-1.1482214101833419</v>
      </c>
      <c r="C442">
        <v>-1</v>
      </c>
    </row>
    <row r="443" spans="1:3" x14ac:dyDescent="0.3">
      <c r="A443">
        <v>1.355539019649328</v>
      </c>
      <c r="B443">
        <v>-0.68160154043819376</v>
      </c>
      <c r="C443">
        <v>1</v>
      </c>
    </row>
    <row r="444" spans="1:3" x14ac:dyDescent="0.3">
      <c r="A444">
        <v>1.3576226577019339</v>
      </c>
      <c r="B444">
        <v>-0.99898373957554121</v>
      </c>
      <c r="C444">
        <v>1</v>
      </c>
    </row>
    <row r="445" spans="1:3" x14ac:dyDescent="0.3">
      <c r="A445">
        <v>1.3595218446750901</v>
      </c>
      <c r="B445">
        <v>-0.54239088225232912</v>
      </c>
      <c r="C445">
        <v>1</v>
      </c>
    </row>
    <row r="446" spans="1:3" x14ac:dyDescent="0.3">
      <c r="A446">
        <v>1.3658589883662839</v>
      </c>
      <c r="B446">
        <v>-0.62093919148584675</v>
      </c>
      <c r="C446">
        <v>1</v>
      </c>
    </row>
    <row r="447" spans="1:3" x14ac:dyDescent="0.3">
      <c r="A447">
        <v>1.382838697493608</v>
      </c>
      <c r="B447">
        <v>-1.382761317901859</v>
      </c>
      <c r="C447">
        <v>-1</v>
      </c>
    </row>
    <row r="448" spans="1:3" x14ac:dyDescent="0.3">
      <c r="A448">
        <v>1.3913636580641631</v>
      </c>
      <c r="B448">
        <v>0.42508564989748993</v>
      </c>
      <c r="C448">
        <v>1</v>
      </c>
    </row>
    <row r="449" spans="1:3" x14ac:dyDescent="0.3">
      <c r="A449">
        <v>1.4086900211116919</v>
      </c>
      <c r="B449">
        <v>-0.59503713484841303</v>
      </c>
      <c r="C449">
        <v>1</v>
      </c>
    </row>
    <row r="450" spans="1:3" x14ac:dyDescent="0.3">
      <c r="A450">
        <v>1.414842776247468</v>
      </c>
      <c r="B450">
        <v>-0.31888609598384088</v>
      </c>
      <c r="C450">
        <v>1</v>
      </c>
    </row>
    <row r="451" spans="1:3" x14ac:dyDescent="0.3">
      <c r="A451">
        <v>1.4291097563245609</v>
      </c>
      <c r="B451">
        <v>-0.43081556901475432</v>
      </c>
      <c r="C451">
        <v>1</v>
      </c>
    </row>
    <row r="452" spans="1:3" x14ac:dyDescent="0.3">
      <c r="A452">
        <v>1.4319042762445771</v>
      </c>
      <c r="B452">
        <v>0.33023651724763942</v>
      </c>
      <c r="C452">
        <v>1</v>
      </c>
    </row>
    <row r="453" spans="1:3" x14ac:dyDescent="0.3">
      <c r="A453">
        <v>1.4375967217710679</v>
      </c>
      <c r="B453">
        <v>-0.63273701990236597</v>
      </c>
      <c r="C453">
        <v>1</v>
      </c>
    </row>
    <row r="454" spans="1:3" x14ac:dyDescent="0.3">
      <c r="A454">
        <v>1.4413746629613611</v>
      </c>
      <c r="B454">
        <v>-1.1299166684777411</v>
      </c>
      <c r="C454">
        <v>-1</v>
      </c>
    </row>
    <row r="455" spans="1:3" x14ac:dyDescent="0.3">
      <c r="A455">
        <v>1.4415371389133591</v>
      </c>
      <c r="B455">
        <v>-0.7191368042527827</v>
      </c>
      <c r="C455">
        <v>1</v>
      </c>
    </row>
    <row r="456" spans="1:3" x14ac:dyDescent="0.3">
      <c r="A456">
        <v>1.45287294702883</v>
      </c>
      <c r="B456">
        <v>-0.9858820257547809</v>
      </c>
      <c r="C456">
        <v>-1</v>
      </c>
    </row>
    <row r="457" spans="1:3" x14ac:dyDescent="0.3">
      <c r="A457">
        <v>1.4595785201396161</v>
      </c>
      <c r="B457">
        <v>-0.57356169010228009</v>
      </c>
      <c r="C457">
        <v>1</v>
      </c>
    </row>
    <row r="458" spans="1:3" x14ac:dyDescent="0.3">
      <c r="A458">
        <v>1.460718397129136</v>
      </c>
      <c r="B458">
        <v>0.43471379998215592</v>
      </c>
      <c r="C458">
        <v>1</v>
      </c>
    </row>
    <row r="459" spans="1:3" x14ac:dyDescent="0.3">
      <c r="A459">
        <v>1.472852905103728</v>
      </c>
      <c r="B459">
        <v>-1.2509717855286151</v>
      </c>
      <c r="C459">
        <v>-1</v>
      </c>
    </row>
    <row r="460" spans="1:3" x14ac:dyDescent="0.3">
      <c r="A460">
        <v>1.4756688182347579</v>
      </c>
      <c r="B460">
        <v>-0.84836998894706439</v>
      </c>
      <c r="C460">
        <v>1</v>
      </c>
    </row>
    <row r="461" spans="1:3" x14ac:dyDescent="0.3">
      <c r="A461">
        <v>1.5040035482053871</v>
      </c>
      <c r="B461">
        <v>-1.0674709762193051</v>
      </c>
      <c r="C461">
        <v>-1</v>
      </c>
    </row>
    <row r="462" spans="1:3" x14ac:dyDescent="0.3">
      <c r="A462">
        <v>1.525793271837248</v>
      </c>
      <c r="B462">
        <v>-0.2885706748939928</v>
      </c>
      <c r="C462">
        <v>1</v>
      </c>
    </row>
    <row r="463" spans="1:3" x14ac:dyDescent="0.3">
      <c r="A463">
        <v>1.5364840767448671</v>
      </c>
      <c r="B463">
        <v>0.12663203317072441</v>
      </c>
      <c r="C463">
        <v>1</v>
      </c>
    </row>
    <row r="464" spans="1:3" x14ac:dyDescent="0.3">
      <c r="A464">
        <v>1.548030913135118</v>
      </c>
      <c r="B464">
        <v>-0.84966952529269524</v>
      </c>
      <c r="C464">
        <v>1</v>
      </c>
    </row>
    <row r="465" spans="1:3" x14ac:dyDescent="0.3">
      <c r="A465">
        <v>1.568331266046078</v>
      </c>
      <c r="B465">
        <v>-0.99778925496316784</v>
      </c>
      <c r="C465">
        <v>-1</v>
      </c>
    </row>
    <row r="466" spans="1:3" x14ac:dyDescent="0.3">
      <c r="A466">
        <v>1.5692401197875041</v>
      </c>
      <c r="B466">
        <v>0.62310170858720548</v>
      </c>
      <c r="C466">
        <v>1</v>
      </c>
    </row>
    <row r="467" spans="1:3" x14ac:dyDescent="0.3">
      <c r="A467">
        <v>1.5728761251294989</v>
      </c>
      <c r="B467">
        <v>-0.67859289006070656</v>
      </c>
      <c r="C467">
        <v>1</v>
      </c>
    </row>
    <row r="468" spans="1:3" x14ac:dyDescent="0.3">
      <c r="A468">
        <v>1.5741365392586999</v>
      </c>
      <c r="B468">
        <v>0.2040623891999406</v>
      </c>
      <c r="C468">
        <v>1</v>
      </c>
    </row>
    <row r="469" spans="1:3" x14ac:dyDescent="0.3">
      <c r="A469">
        <v>1.5771560746368209</v>
      </c>
      <c r="B469">
        <v>-0.31969742096145298</v>
      </c>
      <c r="C469">
        <v>1</v>
      </c>
    </row>
    <row r="470" spans="1:3" x14ac:dyDescent="0.3">
      <c r="A470">
        <v>1.580766594620612</v>
      </c>
      <c r="B470">
        <v>0.1106457640744907</v>
      </c>
      <c r="C470">
        <v>1</v>
      </c>
    </row>
    <row r="471" spans="1:3" x14ac:dyDescent="0.3">
      <c r="A471">
        <v>1.601253291659769</v>
      </c>
      <c r="B471">
        <v>-0.1201881587013057</v>
      </c>
      <c r="C471">
        <v>1</v>
      </c>
    </row>
    <row r="472" spans="1:3" x14ac:dyDescent="0.3">
      <c r="A472">
        <v>1.604098535975814</v>
      </c>
      <c r="B472">
        <v>-0.61494094578011349</v>
      </c>
      <c r="C472">
        <v>1</v>
      </c>
    </row>
    <row r="473" spans="1:3" x14ac:dyDescent="0.3">
      <c r="A473">
        <v>1.6134370825558511</v>
      </c>
      <c r="B473">
        <v>0.33876667189133508</v>
      </c>
      <c r="C473">
        <v>1</v>
      </c>
    </row>
    <row r="474" spans="1:3" x14ac:dyDescent="0.3">
      <c r="A474">
        <v>1.6234108823680979</v>
      </c>
      <c r="B474">
        <v>-0.75216444814100414</v>
      </c>
      <c r="C474">
        <v>1</v>
      </c>
    </row>
    <row r="475" spans="1:3" x14ac:dyDescent="0.3">
      <c r="A475">
        <v>1.6236713701414289</v>
      </c>
      <c r="B475">
        <v>0.75788325529662526</v>
      </c>
      <c r="C475">
        <v>1</v>
      </c>
    </row>
    <row r="476" spans="1:3" x14ac:dyDescent="0.3">
      <c r="A476">
        <v>1.630184545592795</v>
      </c>
      <c r="B476">
        <v>-0.88203183982411726</v>
      </c>
      <c r="C476">
        <v>1</v>
      </c>
    </row>
    <row r="477" spans="1:3" x14ac:dyDescent="0.3">
      <c r="A477">
        <v>1.640614915700924</v>
      </c>
      <c r="B477">
        <v>-0.74476404389635242</v>
      </c>
      <c r="C477">
        <v>1</v>
      </c>
    </row>
    <row r="478" spans="1:3" x14ac:dyDescent="0.3">
      <c r="A478">
        <v>1.6430471644419551</v>
      </c>
      <c r="B478">
        <v>-0.32056665072666152</v>
      </c>
      <c r="C478">
        <v>1</v>
      </c>
    </row>
    <row r="479" spans="1:3" x14ac:dyDescent="0.3">
      <c r="A479">
        <v>1.6462684326690691</v>
      </c>
      <c r="B479">
        <v>-0.1628433893761545</v>
      </c>
      <c r="C479">
        <v>1</v>
      </c>
    </row>
    <row r="480" spans="1:3" x14ac:dyDescent="0.3">
      <c r="A480">
        <v>1.649879725511588</v>
      </c>
      <c r="B480">
        <v>-0.57020537830676699</v>
      </c>
      <c r="C480">
        <v>1</v>
      </c>
    </row>
    <row r="481" spans="1:3" x14ac:dyDescent="0.3">
      <c r="A481">
        <v>1.6567343356180639</v>
      </c>
      <c r="B481">
        <v>-1.098280922045443</v>
      </c>
      <c r="C481">
        <v>-1</v>
      </c>
    </row>
    <row r="482" spans="1:3" x14ac:dyDescent="0.3">
      <c r="A482">
        <v>1.6582114499930509</v>
      </c>
      <c r="B482">
        <v>-0.41414583842871311</v>
      </c>
      <c r="C482">
        <v>1</v>
      </c>
    </row>
    <row r="483" spans="1:3" x14ac:dyDescent="0.3">
      <c r="A483">
        <v>1.6650136262106341</v>
      </c>
      <c r="B483">
        <v>2.0942040757547561E-2</v>
      </c>
      <c r="C483">
        <v>1</v>
      </c>
    </row>
    <row r="484" spans="1:3" x14ac:dyDescent="0.3">
      <c r="A484">
        <v>1.675056336774543</v>
      </c>
      <c r="B484">
        <v>0.1155314705117219</v>
      </c>
      <c r="C484">
        <v>1</v>
      </c>
    </row>
    <row r="485" spans="1:3" x14ac:dyDescent="0.3">
      <c r="A485">
        <v>1.679293720469333</v>
      </c>
      <c r="B485">
        <v>0.28428589759106748</v>
      </c>
      <c r="C485">
        <v>1</v>
      </c>
    </row>
    <row r="486" spans="1:3" x14ac:dyDescent="0.3">
      <c r="A486">
        <v>1.6821319674212349</v>
      </c>
      <c r="B486">
        <v>-0.79941806670336069</v>
      </c>
      <c r="C486">
        <v>1</v>
      </c>
    </row>
    <row r="487" spans="1:3" x14ac:dyDescent="0.3">
      <c r="A487">
        <v>1.706891518548846</v>
      </c>
      <c r="B487">
        <v>0.15838772050029451</v>
      </c>
      <c r="C487">
        <v>1</v>
      </c>
    </row>
    <row r="488" spans="1:3" x14ac:dyDescent="0.3">
      <c r="A488">
        <v>1.709353300639322</v>
      </c>
      <c r="B488">
        <v>-1.424929429296694E-2</v>
      </c>
      <c r="C488">
        <v>1</v>
      </c>
    </row>
    <row r="489" spans="1:3" x14ac:dyDescent="0.3">
      <c r="A489">
        <v>1.7099709512775609</v>
      </c>
      <c r="B489">
        <v>0.60838645984001505</v>
      </c>
      <c r="C489">
        <v>1</v>
      </c>
    </row>
    <row r="490" spans="1:3" x14ac:dyDescent="0.3">
      <c r="A490">
        <v>1.716864276048067</v>
      </c>
      <c r="B490">
        <v>0.28854183333243272</v>
      </c>
      <c r="C490">
        <v>1</v>
      </c>
    </row>
    <row r="491" spans="1:3" x14ac:dyDescent="0.3">
      <c r="A491">
        <v>1.719338843580126</v>
      </c>
      <c r="B491">
        <v>-0.73462272081491031</v>
      </c>
      <c r="C491">
        <v>1</v>
      </c>
    </row>
    <row r="492" spans="1:3" x14ac:dyDescent="0.3">
      <c r="A492">
        <v>1.7247860567347311</v>
      </c>
      <c r="B492">
        <v>0.81480304525267511</v>
      </c>
      <c r="C492">
        <v>1</v>
      </c>
    </row>
    <row r="493" spans="1:3" x14ac:dyDescent="0.3">
      <c r="A493">
        <v>1.750450357827636</v>
      </c>
      <c r="B493">
        <v>0.17001038581594741</v>
      </c>
      <c r="C493">
        <v>1</v>
      </c>
    </row>
    <row r="494" spans="1:3" x14ac:dyDescent="0.3">
      <c r="A494">
        <v>1.756130214121101</v>
      </c>
      <c r="B494">
        <v>-0.42229889845257151</v>
      </c>
      <c r="C494">
        <v>1</v>
      </c>
    </row>
    <row r="495" spans="1:3" x14ac:dyDescent="0.3">
      <c r="A495">
        <v>1.770701288828072</v>
      </c>
      <c r="B495">
        <v>1.2236767696713681E-2</v>
      </c>
      <c r="C495">
        <v>1</v>
      </c>
    </row>
    <row r="496" spans="1:3" x14ac:dyDescent="0.3">
      <c r="A496">
        <v>1.7782931471149439</v>
      </c>
      <c r="B496">
        <v>-0.4134309777468903</v>
      </c>
      <c r="C496">
        <v>1</v>
      </c>
    </row>
    <row r="497" spans="1:3" x14ac:dyDescent="0.3">
      <c r="A497">
        <v>1.7925944427582681</v>
      </c>
      <c r="B497">
        <v>0.74899634153825889</v>
      </c>
      <c r="C497">
        <v>1</v>
      </c>
    </row>
    <row r="498" spans="1:3" x14ac:dyDescent="0.3">
      <c r="A498">
        <v>1.8456554435761301</v>
      </c>
      <c r="B498">
        <v>-0.1341098809468711</v>
      </c>
      <c r="C498">
        <v>1</v>
      </c>
    </row>
    <row r="499" spans="1:3" x14ac:dyDescent="0.3">
      <c r="A499">
        <v>1.8616736023342819</v>
      </c>
      <c r="B499">
        <v>-0.6671532318122958</v>
      </c>
      <c r="C499">
        <v>1</v>
      </c>
    </row>
    <row r="500" spans="1:3" x14ac:dyDescent="0.3">
      <c r="A500">
        <v>1.8802162767043591</v>
      </c>
      <c r="B500">
        <v>6.3770224858891306E-2</v>
      </c>
      <c r="C500">
        <v>1</v>
      </c>
    </row>
    <row r="501" spans="1:3" x14ac:dyDescent="0.3">
      <c r="A501">
        <v>1.886468490949291</v>
      </c>
      <c r="B501">
        <v>-0.113788306848358</v>
      </c>
      <c r="C50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01"/>
  <sheetViews>
    <sheetView workbookViewId="0">
      <selection activeCell="C63" sqref="C6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/>
    </row>
    <row r="2" spans="1:4" x14ac:dyDescent="0.3">
      <c r="A2">
        <v>-2.208463702677645</v>
      </c>
      <c r="B2">
        <v>0.33235316253756658</v>
      </c>
      <c r="C2">
        <v>1</v>
      </c>
    </row>
    <row r="3" spans="1:4" x14ac:dyDescent="0.3">
      <c r="A3">
        <v>-2.1122753152330032</v>
      </c>
      <c r="B3">
        <v>0.22726609625558289</v>
      </c>
      <c r="C3">
        <v>1</v>
      </c>
    </row>
    <row r="4" spans="1:4" x14ac:dyDescent="0.3">
      <c r="A4">
        <v>-2.1115665940800818</v>
      </c>
      <c r="B4">
        <v>-0.33085212705667882</v>
      </c>
      <c r="C4">
        <v>1</v>
      </c>
    </row>
    <row r="5" spans="1:4" x14ac:dyDescent="0.3">
      <c r="A5">
        <v>-2.004641760060756</v>
      </c>
      <c r="B5">
        <v>0.52702746261101008</v>
      </c>
      <c r="C5">
        <v>1</v>
      </c>
    </row>
    <row r="6" spans="1:4" x14ac:dyDescent="0.3">
      <c r="A6">
        <v>-1.9805857259348141</v>
      </c>
      <c r="B6">
        <v>0.35914607533140469</v>
      </c>
      <c r="C6">
        <v>1</v>
      </c>
    </row>
    <row r="7" spans="1:4" x14ac:dyDescent="0.3">
      <c r="A7">
        <v>-1.9199602357708161</v>
      </c>
      <c r="B7">
        <v>-8.3332477153020335E-2</v>
      </c>
      <c r="C7">
        <v>1</v>
      </c>
    </row>
    <row r="8" spans="1:4" x14ac:dyDescent="0.3">
      <c r="A8">
        <v>-1.907071966795814</v>
      </c>
      <c r="B8">
        <v>0.64973668817133756</v>
      </c>
      <c r="C8">
        <v>1</v>
      </c>
    </row>
    <row r="9" spans="1:4" x14ac:dyDescent="0.3">
      <c r="A9">
        <v>-1.8843040483015621</v>
      </c>
      <c r="B9">
        <v>0.1033919459236963</v>
      </c>
      <c r="C9">
        <v>1</v>
      </c>
    </row>
    <row r="10" spans="1:4" x14ac:dyDescent="0.3">
      <c r="A10">
        <v>-1.8768369722325371</v>
      </c>
      <c r="B10">
        <v>0.14912036183947311</v>
      </c>
      <c r="C10">
        <v>1</v>
      </c>
    </row>
    <row r="11" spans="1:4" x14ac:dyDescent="0.3">
      <c r="A11">
        <v>-1.862424441721573</v>
      </c>
      <c r="B11">
        <v>0.61044849071266294</v>
      </c>
      <c r="C11">
        <v>1</v>
      </c>
    </row>
    <row r="12" spans="1:4" x14ac:dyDescent="0.3">
      <c r="A12">
        <v>-1.8425443875710581</v>
      </c>
      <c r="B12">
        <v>-0.1777878124620349</v>
      </c>
      <c r="C12">
        <v>1</v>
      </c>
    </row>
    <row r="13" spans="1:4" x14ac:dyDescent="0.3">
      <c r="A13">
        <v>-1.823946394115616</v>
      </c>
      <c r="B13">
        <v>0.30021036479495028</v>
      </c>
      <c r="C13">
        <v>-1</v>
      </c>
    </row>
    <row r="14" spans="1:4" x14ac:dyDescent="0.3">
      <c r="A14">
        <v>-1.798294336624003</v>
      </c>
      <c r="B14">
        <v>0.11665697740127171</v>
      </c>
      <c r="C14">
        <v>1</v>
      </c>
    </row>
    <row r="15" spans="1:4" x14ac:dyDescent="0.3">
      <c r="A15">
        <v>-1.7881470930471539</v>
      </c>
      <c r="B15">
        <v>3.9750907764738878E-2</v>
      </c>
      <c r="C15">
        <v>1</v>
      </c>
    </row>
    <row r="16" spans="1:4" x14ac:dyDescent="0.3">
      <c r="A16">
        <v>-1.7579555834132119</v>
      </c>
      <c r="B16">
        <v>-0.20858241512338219</v>
      </c>
      <c r="C16">
        <v>-1</v>
      </c>
    </row>
    <row r="17" spans="1:3" x14ac:dyDescent="0.3">
      <c r="A17">
        <v>-1.757191354547013</v>
      </c>
      <c r="B17">
        <v>9.7127508236467708E-2</v>
      </c>
      <c r="C17">
        <v>1</v>
      </c>
    </row>
    <row r="18" spans="1:3" x14ac:dyDescent="0.3">
      <c r="A18">
        <v>-1.7546098028716539</v>
      </c>
      <c r="B18">
        <v>0.43467530923396758</v>
      </c>
      <c r="C18">
        <v>-1</v>
      </c>
    </row>
    <row r="19" spans="1:3" x14ac:dyDescent="0.3">
      <c r="A19">
        <v>-1.746670144686322</v>
      </c>
      <c r="B19">
        <v>0.38024863869826148</v>
      </c>
      <c r="C19">
        <v>1</v>
      </c>
    </row>
    <row r="20" spans="1:3" x14ac:dyDescent="0.3">
      <c r="A20">
        <v>-1.7464668106717021</v>
      </c>
      <c r="B20">
        <v>-6.9157000313445696E-2</v>
      </c>
      <c r="C20">
        <v>-1</v>
      </c>
    </row>
    <row r="21" spans="1:3" x14ac:dyDescent="0.3">
      <c r="A21">
        <v>-1.7383809611581731</v>
      </c>
      <c r="B21">
        <v>-0.50526545975333614</v>
      </c>
      <c r="C21">
        <v>1</v>
      </c>
    </row>
    <row r="22" spans="1:3" x14ac:dyDescent="0.3">
      <c r="A22">
        <v>-1.737569430535554</v>
      </c>
      <c r="B22">
        <v>-0.1816683188142873</v>
      </c>
      <c r="C22">
        <v>-1</v>
      </c>
    </row>
    <row r="23" spans="1:3" x14ac:dyDescent="0.3">
      <c r="A23">
        <v>-1.730239438455164</v>
      </c>
      <c r="B23">
        <v>-0.55122991007038946</v>
      </c>
      <c r="C23">
        <v>1</v>
      </c>
    </row>
    <row r="24" spans="1:3" x14ac:dyDescent="0.3">
      <c r="A24">
        <v>-1.723894228396865</v>
      </c>
      <c r="B24">
        <v>0.43497531810528939</v>
      </c>
      <c r="C24">
        <v>1</v>
      </c>
    </row>
    <row r="25" spans="1:3" x14ac:dyDescent="0.3">
      <c r="A25">
        <v>-1.6991403605822779</v>
      </c>
      <c r="B25">
        <v>1.3021286687785789</v>
      </c>
      <c r="C25">
        <v>-1</v>
      </c>
    </row>
    <row r="26" spans="1:3" x14ac:dyDescent="0.3">
      <c r="A26">
        <v>-1.68715509081049</v>
      </c>
      <c r="B26">
        <v>-1.1174051588757019</v>
      </c>
      <c r="C26">
        <v>1</v>
      </c>
    </row>
    <row r="27" spans="1:3" x14ac:dyDescent="0.3">
      <c r="A27">
        <v>-1.683368196774959</v>
      </c>
      <c r="B27">
        <v>0.34826814782721799</v>
      </c>
      <c r="C27">
        <v>-1</v>
      </c>
    </row>
    <row r="28" spans="1:3" x14ac:dyDescent="0.3">
      <c r="A28">
        <v>-1.67959285042327</v>
      </c>
      <c r="B28">
        <v>-0.4891282566194588</v>
      </c>
      <c r="C28">
        <v>1</v>
      </c>
    </row>
    <row r="29" spans="1:3" x14ac:dyDescent="0.3">
      <c r="A29">
        <v>-1.6507771906667721</v>
      </c>
      <c r="B29">
        <v>0.38872742500981861</v>
      </c>
      <c r="C29">
        <v>1</v>
      </c>
    </row>
    <row r="30" spans="1:3" x14ac:dyDescent="0.3">
      <c r="A30">
        <v>-1.6073340250009189</v>
      </c>
      <c r="B30">
        <v>0.66690772289839273</v>
      </c>
      <c r="C30">
        <v>1</v>
      </c>
    </row>
    <row r="31" spans="1:3" x14ac:dyDescent="0.3">
      <c r="A31">
        <v>-1.6036850234843949</v>
      </c>
      <c r="B31">
        <v>-3.7868779135702017E-2</v>
      </c>
      <c r="C31">
        <v>-1</v>
      </c>
    </row>
    <row r="32" spans="1:3" x14ac:dyDescent="0.3">
      <c r="A32">
        <v>-1.6031171295007991</v>
      </c>
      <c r="B32">
        <v>0.33577599908419431</v>
      </c>
      <c r="C32">
        <v>1</v>
      </c>
    </row>
    <row r="33" spans="1:3" x14ac:dyDescent="0.3">
      <c r="A33">
        <v>-1.596450298293401</v>
      </c>
      <c r="B33">
        <v>-0.73342823082758857</v>
      </c>
      <c r="C33">
        <v>-1</v>
      </c>
    </row>
    <row r="34" spans="1:3" x14ac:dyDescent="0.3">
      <c r="A34">
        <v>-1.5910671404961729</v>
      </c>
      <c r="B34">
        <v>-9.0395233742532902E-2</v>
      </c>
      <c r="C34">
        <v>1</v>
      </c>
    </row>
    <row r="35" spans="1:3" x14ac:dyDescent="0.3">
      <c r="A35">
        <v>-1.5831643609298529</v>
      </c>
      <c r="B35">
        <v>-2.2900376825996081E-2</v>
      </c>
      <c r="C35">
        <v>1</v>
      </c>
    </row>
    <row r="36" spans="1:3" x14ac:dyDescent="0.3">
      <c r="A36">
        <v>-1.578389136451499</v>
      </c>
      <c r="B36">
        <v>0.23647550969841319</v>
      </c>
      <c r="C36">
        <v>-1</v>
      </c>
    </row>
    <row r="37" spans="1:3" x14ac:dyDescent="0.3">
      <c r="A37">
        <v>-1.575885885327466</v>
      </c>
      <c r="B37">
        <v>0.4922334753072698</v>
      </c>
      <c r="C37">
        <v>1</v>
      </c>
    </row>
    <row r="38" spans="1:3" x14ac:dyDescent="0.3">
      <c r="A38">
        <v>-1.568852055683027</v>
      </c>
      <c r="B38">
        <v>0.40631759206503321</v>
      </c>
      <c r="C38">
        <v>-1</v>
      </c>
    </row>
    <row r="39" spans="1:3" x14ac:dyDescent="0.3">
      <c r="A39">
        <v>-1.5662607214178239</v>
      </c>
      <c r="B39">
        <v>-0.81290333321641428</v>
      </c>
      <c r="C39">
        <v>-1</v>
      </c>
    </row>
    <row r="40" spans="1:3" x14ac:dyDescent="0.3">
      <c r="A40">
        <v>-1.561678728048228</v>
      </c>
      <c r="B40">
        <v>-0.35405823555758381</v>
      </c>
      <c r="C40">
        <v>1</v>
      </c>
    </row>
    <row r="41" spans="1:3" x14ac:dyDescent="0.3">
      <c r="A41">
        <v>-1.5584510664872651</v>
      </c>
      <c r="B41">
        <v>1.119733381047785</v>
      </c>
      <c r="C41">
        <v>-1</v>
      </c>
    </row>
    <row r="42" spans="1:3" x14ac:dyDescent="0.3">
      <c r="A42">
        <v>-1.5552339714773511</v>
      </c>
      <c r="B42">
        <v>-0.31100352861648489</v>
      </c>
      <c r="C42">
        <v>1</v>
      </c>
    </row>
    <row r="43" spans="1:3" x14ac:dyDescent="0.3">
      <c r="A43">
        <v>-1.5551258237195209</v>
      </c>
      <c r="B43">
        <v>1.6629827687571019</v>
      </c>
      <c r="C43">
        <v>-1</v>
      </c>
    </row>
    <row r="44" spans="1:3" x14ac:dyDescent="0.3">
      <c r="A44">
        <v>-1.5436339139484609</v>
      </c>
      <c r="B44">
        <v>0.62778051407335644</v>
      </c>
      <c r="C44">
        <v>-1</v>
      </c>
    </row>
    <row r="45" spans="1:3" x14ac:dyDescent="0.3">
      <c r="A45">
        <v>-1.5092595857328239</v>
      </c>
      <c r="B45">
        <v>0.70588640330467722</v>
      </c>
      <c r="C45">
        <v>1</v>
      </c>
    </row>
    <row r="46" spans="1:3" x14ac:dyDescent="0.3">
      <c r="A46">
        <v>-1.5022788680475401</v>
      </c>
      <c r="B46">
        <v>0.68899392013898419</v>
      </c>
      <c r="C46">
        <v>-1</v>
      </c>
    </row>
    <row r="47" spans="1:3" x14ac:dyDescent="0.3">
      <c r="A47">
        <v>-1.496653595075911</v>
      </c>
      <c r="B47">
        <v>1.028913891499168</v>
      </c>
      <c r="C47">
        <v>-1</v>
      </c>
    </row>
    <row r="48" spans="1:3" x14ac:dyDescent="0.3">
      <c r="A48">
        <v>-1.4860903614570631</v>
      </c>
      <c r="B48">
        <v>0.28592743614367172</v>
      </c>
      <c r="C48">
        <v>-1</v>
      </c>
    </row>
    <row r="49" spans="1:3" x14ac:dyDescent="0.3">
      <c r="A49">
        <v>-1.481010422608126</v>
      </c>
      <c r="B49">
        <v>-0.2972248133290542</v>
      </c>
      <c r="C49">
        <v>1</v>
      </c>
    </row>
    <row r="50" spans="1:3" x14ac:dyDescent="0.3">
      <c r="A50">
        <v>-1.4764706807062451</v>
      </c>
      <c r="B50">
        <v>8.3763625040087178E-2</v>
      </c>
      <c r="C50">
        <v>-1</v>
      </c>
    </row>
    <row r="51" spans="1:3" x14ac:dyDescent="0.3">
      <c r="A51">
        <v>-1.4674528924622829</v>
      </c>
      <c r="B51">
        <v>0.22671046936923819</v>
      </c>
      <c r="C51">
        <v>-1</v>
      </c>
    </row>
    <row r="52" spans="1:3" x14ac:dyDescent="0.3">
      <c r="A52">
        <v>-1.4600966670359219</v>
      </c>
      <c r="B52">
        <v>0.86423566202466806</v>
      </c>
      <c r="C52">
        <v>1</v>
      </c>
    </row>
    <row r="53" spans="1:3" x14ac:dyDescent="0.3">
      <c r="A53">
        <v>-1.4380663842908019</v>
      </c>
      <c r="B53">
        <v>0.24752326295961169</v>
      </c>
      <c r="C53">
        <v>-1</v>
      </c>
    </row>
    <row r="54" spans="1:3" x14ac:dyDescent="0.3">
      <c r="A54">
        <v>-1.4160800659978849</v>
      </c>
      <c r="B54">
        <v>0.89734830654012554</v>
      </c>
      <c r="C54">
        <v>-1</v>
      </c>
    </row>
    <row r="55" spans="1:3" x14ac:dyDescent="0.3">
      <c r="A55">
        <v>-1.4120627672783379</v>
      </c>
      <c r="B55">
        <v>0.79941682773667</v>
      </c>
      <c r="C55">
        <v>1</v>
      </c>
    </row>
    <row r="56" spans="1:3" x14ac:dyDescent="0.3">
      <c r="A56">
        <v>-1.4092073031529839</v>
      </c>
      <c r="B56">
        <v>0.30493735533941901</v>
      </c>
      <c r="C56">
        <v>-1</v>
      </c>
    </row>
    <row r="57" spans="1:3" x14ac:dyDescent="0.3">
      <c r="A57">
        <v>-1.385748804303067</v>
      </c>
      <c r="B57">
        <v>0.78873372774023898</v>
      </c>
      <c r="C57">
        <v>1</v>
      </c>
    </row>
    <row r="58" spans="1:3" x14ac:dyDescent="0.3">
      <c r="A58">
        <v>-1.3839322527761331</v>
      </c>
      <c r="B58">
        <v>0.9004979476814382</v>
      </c>
      <c r="C58">
        <v>-1</v>
      </c>
    </row>
    <row r="59" spans="1:3" x14ac:dyDescent="0.3">
      <c r="A59">
        <v>-1.383452221791172</v>
      </c>
      <c r="B59">
        <v>0.19129895518869439</v>
      </c>
      <c r="C59">
        <v>1</v>
      </c>
    </row>
    <row r="60" spans="1:3" x14ac:dyDescent="0.3">
      <c r="A60">
        <v>-1.379091934906145</v>
      </c>
      <c r="B60">
        <v>-7.4776643052131428E-2</v>
      </c>
      <c r="C60">
        <v>-1</v>
      </c>
    </row>
    <row r="61" spans="1:3" x14ac:dyDescent="0.3">
      <c r="A61">
        <v>-1.378055763849442</v>
      </c>
      <c r="B61">
        <v>1.2181860493816401</v>
      </c>
      <c r="C61">
        <v>-1</v>
      </c>
    </row>
    <row r="62" spans="1:3" x14ac:dyDescent="0.3">
      <c r="A62">
        <v>-1.3758618757767771</v>
      </c>
      <c r="B62">
        <v>1.0829539639894259</v>
      </c>
      <c r="C62">
        <v>1</v>
      </c>
    </row>
    <row r="63" spans="1:3" x14ac:dyDescent="0.3">
      <c r="A63">
        <v>-1.343556074497092</v>
      </c>
      <c r="B63">
        <v>0.2240731018255995</v>
      </c>
      <c r="C63">
        <v>-1</v>
      </c>
    </row>
    <row r="64" spans="1:3" x14ac:dyDescent="0.3">
      <c r="A64">
        <v>-1.342968884114683</v>
      </c>
      <c r="B64">
        <v>1.9601701373820762E-2</v>
      </c>
      <c r="C64">
        <v>1</v>
      </c>
    </row>
    <row r="65" spans="1:3" x14ac:dyDescent="0.3">
      <c r="A65">
        <v>-1.3375734401040691</v>
      </c>
      <c r="B65">
        <v>0.56569946772993918</v>
      </c>
      <c r="C65">
        <v>-1</v>
      </c>
    </row>
    <row r="66" spans="1:3" x14ac:dyDescent="0.3">
      <c r="A66">
        <v>-1.336908125379471</v>
      </c>
      <c r="B66">
        <v>0.68446843150519299</v>
      </c>
      <c r="C66">
        <v>1</v>
      </c>
    </row>
    <row r="67" spans="1:3" x14ac:dyDescent="0.3">
      <c r="A67">
        <v>-1.33633690148746</v>
      </c>
      <c r="B67">
        <v>1.5897156818902369</v>
      </c>
      <c r="C67">
        <v>-1</v>
      </c>
    </row>
    <row r="68" spans="1:3" x14ac:dyDescent="0.3">
      <c r="A68">
        <v>-1.335243677639022</v>
      </c>
      <c r="B68">
        <v>1.13248672651421</v>
      </c>
      <c r="C68">
        <v>-1</v>
      </c>
    </row>
    <row r="69" spans="1:3" x14ac:dyDescent="0.3">
      <c r="A69">
        <v>-1.332846753326421</v>
      </c>
      <c r="B69">
        <v>0.97710607718251263</v>
      </c>
      <c r="C69">
        <v>1</v>
      </c>
    </row>
    <row r="70" spans="1:3" x14ac:dyDescent="0.3">
      <c r="A70">
        <v>-1.322497979165143</v>
      </c>
      <c r="B70">
        <v>0.33059722413952469</v>
      </c>
      <c r="C70">
        <v>-1</v>
      </c>
    </row>
    <row r="71" spans="1:3" x14ac:dyDescent="0.3">
      <c r="A71">
        <v>-1.2932046949302269</v>
      </c>
      <c r="B71">
        <v>0.87657814596328432</v>
      </c>
      <c r="C71">
        <v>1</v>
      </c>
    </row>
    <row r="72" spans="1:3" x14ac:dyDescent="0.3">
      <c r="A72">
        <v>-1.2567640515232179</v>
      </c>
      <c r="B72">
        <v>0.27586319119430058</v>
      </c>
      <c r="C72">
        <v>-1</v>
      </c>
    </row>
    <row r="73" spans="1:3" x14ac:dyDescent="0.3">
      <c r="A73">
        <v>-1.2459844893939891</v>
      </c>
      <c r="B73">
        <v>1.3506764932931901</v>
      </c>
      <c r="C73">
        <v>-1</v>
      </c>
    </row>
    <row r="74" spans="1:3" x14ac:dyDescent="0.3">
      <c r="A74">
        <v>-1.24071055163794</v>
      </c>
      <c r="B74">
        <v>-0.18898966246971521</v>
      </c>
      <c r="C74">
        <v>-1</v>
      </c>
    </row>
    <row r="75" spans="1:3" x14ac:dyDescent="0.3">
      <c r="A75">
        <v>-1.231116315944806</v>
      </c>
      <c r="B75">
        <v>-0.59198966415467502</v>
      </c>
      <c r="C75">
        <v>-1</v>
      </c>
    </row>
    <row r="76" spans="1:3" x14ac:dyDescent="0.3">
      <c r="A76">
        <v>-1.219210157978883</v>
      </c>
      <c r="B76">
        <v>1.123289858994317</v>
      </c>
      <c r="C76">
        <v>1</v>
      </c>
    </row>
    <row r="77" spans="1:3" x14ac:dyDescent="0.3">
      <c r="A77">
        <v>-1.219098580457104</v>
      </c>
      <c r="B77">
        <v>0.83377880611316635</v>
      </c>
      <c r="C77">
        <v>-1</v>
      </c>
    </row>
    <row r="78" spans="1:3" x14ac:dyDescent="0.3">
      <c r="A78">
        <v>-1.2122079973911291</v>
      </c>
      <c r="B78">
        <v>1.674135319588957</v>
      </c>
      <c r="C78">
        <v>-1</v>
      </c>
    </row>
    <row r="79" spans="1:3" x14ac:dyDescent="0.3">
      <c r="A79">
        <v>-1.1889934466512739</v>
      </c>
      <c r="B79">
        <v>1.263600528848918</v>
      </c>
      <c r="C79">
        <v>-1</v>
      </c>
    </row>
    <row r="80" spans="1:3" x14ac:dyDescent="0.3">
      <c r="A80">
        <v>-1.1814782793352121</v>
      </c>
      <c r="B80">
        <v>1.224500799517914</v>
      </c>
      <c r="C80">
        <v>1</v>
      </c>
    </row>
    <row r="81" spans="1:3" x14ac:dyDescent="0.3">
      <c r="A81">
        <v>-1.1746792774437309</v>
      </c>
      <c r="B81">
        <v>0.73268084061258787</v>
      </c>
      <c r="C81">
        <v>-1</v>
      </c>
    </row>
    <row r="82" spans="1:3" x14ac:dyDescent="0.3">
      <c r="A82">
        <v>-1.173585268085614</v>
      </c>
      <c r="B82">
        <v>0.72061367795316256</v>
      </c>
      <c r="C82">
        <v>1</v>
      </c>
    </row>
    <row r="83" spans="1:3" x14ac:dyDescent="0.3">
      <c r="A83">
        <v>-1.1633443566352311</v>
      </c>
      <c r="B83">
        <v>1.011466677100235</v>
      </c>
      <c r="C83">
        <v>-1</v>
      </c>
    </row>
    <row r="84" spans="1:3" x14ac:dyDescent="0.3">
      <c r="A84">
        <v>-1.1539956945352789</v>
      </c>
      <c r="B84">
        <v>0.68710178553413104</v>
      </c>
      <c r="C84">
        <v>1</v>
      </c>
    </row>
    <row r="85" spans="1:3" x14ac:dyDescent="0.3">
      <c r="A85">
        <v>-1.1513513591456941</v>
      </c>
      <c r="B85">
        <v>0.94029955448291946</v>
      </c>
      <c r="C85">
        <v>-1</v>
      </c>
    </row>
    <row r="86" spans="1:3" x14ac:dyDescent="0.3">
      <c r="A86">
        <v>-1.1493987603549749</v>
      </c>
      <c r="B86">
        <v>0.90773529294779409</v>
      </c>
      <c r="C86">
        <v>-1</v>
      </c>
    </row>
    <row r="87" spans="1:3" x14ac:dyDescent="0.3">
      <c r="A87">
        <v>-1.1101819345637161</v>
      </c>
      <c r="B87">
        <v>0.27893825468600691</v>
      </c>
      <c r="C87">
        <v>1</v>
      </c>
    </row>
    <row r="88" spans="1:3" x14ac:dyDescent="0.3">
      <c r="A88">
        <v>-1.109013013607022</v>
      </c>
      <c r="B88">
        <v>1.0696012652214351</v>
      </c>
      <c r="C88">
        <v>-1</v>
      </c>
    </row>
    <row r="89" spans="1:3" x14ac:dyDescent="0.3">
      <c r="A89">
        <v>-1.092820516064883</v>
      </c>
      <c r="B89">
        <v>1.40674555465474</v>
      </c>
      <c r="C89">
        <v>-1</v>
      </c>
    </row>
    <row r="90" spans="1:3" x14ac:dyDescent="0.3">
      <c r="A90">
        <v>-1.0877981358884969</v>
      </c>
      <c r="B90">
        <v>1.0602110574186849</v>
      </c>
      <c r="C90">
        <v>-1</v>
      </c>
    </row>
    <row r="91" spans="1:3" x14ac:dyDescent="0.3">
      <c r="A91">
        <v>-1.0216778105557089</v>
      </c>
      <c r="B91">
        <v>1.2781313312151461</v>
      </c>
      <c r="C91">
        <v>1</v>
      </c>
    </row>
    <row r="92" spans="1:3" x14ac:dyDescent="0.3">
      <c r="A92">
        <v>-1.0110965795635689</v>
      </c>
      <c r="B92">
        <v>0.75651447036674802</v>
      </c>
      <c r="C92">
        <v>-1</v>
      </c>
    </row>
    <row r="93" spans="1:3" x14ac:dyDescent="0.3">
      <c r="A93">
        <v>-1.0086831196034289</v>
      </c>
      <c r="B93">
        <v>1.8371368227750979</v>
      </c>
      <c r="C93">
        <v>-1</v>
      </c>
    </row>
    <row r="94" spans="1:3" x14ac:dyDescent="0.3">
      <c r="A94">
        <v>-0.99742589309716589</v>
      </c>
      <c r="B94">
        <v>0.9572551537146673</v>
      </c>
      <c r="C94">
        <v>-1</v>
      </c>
    </row>
    <row r="95" spans="1:3" x14ac:dyDescent="0.3">
      <c r="A95">
        <v>-0.99736023365440107</v>
      </c>
      <c r="B95">
        <v>0.85489009302367491</v>
      </c>
      <c r="C95">
        <v>1</v>
      </c>
    </row>
    <row r="96" spans="1:3" x14ac:dyDescent="0.3">
      <c r="A96">
        <v>-0.99383902366821408</v>
      </c>
      <c r="B96">
        <v>1.3148248133200009</v>
      </c>
      <c r="C96">
        <v>-1</v>
      </c>
    </row>
    <row r="97" spans="1:3" x14ac:dyDescent="0.3">
      <c r="A97">
        <v>-0.97610630657663577</v>
      </c>
      <c r="B97">
        <v>-0.84079363890640291</v>
      </c>
      <c r="C97">
        <v>1</v>
      </c>
    </row>
    <row r="98" spans="1:3" x14ac:dyDescent="0.3">
      <c r="A98">
        <v>-0.97600862085148121</v>
      </c>
      <c r="B98">
        <v>0.87251295575929499</v>
      </c>
      <c r="C98">
        <v>-1</v>
      </c>
    </row>
    <row r="99" spans="1:3" x14ac:dyDescent="0.3">
      <c r="A99">
        <v>-0.96411102883977406</v>
      </c>
      <c r="B99">
        <v>1.3278969037095981E-2</v>
      </c>
      <c r="C99">
        <v>1</v>
      </c>
    </row>
    <row r="100" spans="1:3" x14ac:dyDescent="0.3">
      <c r="A100">
        <v>-0.96378607690758344</v>
      </c>
      <c r="B100">
        <v>1.9161899619851359</v>
      </c>
      <c r="C100">
        <v>-1</v>
      </c>
    </row>
    <row r="101" spans="1:3" x14ac:dyDescent="0.3">
      <c r="A101">
        <v>-0.95977325929226853</v>
      </c>
      <c r="B101">
        <v>0.83019354952489632</v>
      </c>
      <c r="C101">
        <v>1</v>
      </c>
    </row>
    <row r="102" spans="1:3" x14ac:dyDescent="0.3">
      <c r="A102">
        <v>-0.95585889085805698</v>
      </c>
      <c r="B102">
        <v>1.6712196521866609</v>
      </c>
      <c r="C102">
        <v>-1</v>
      </c>
    </row>
    <row r="103" spans="1:3" x14ac:dyDescent="0.3">
      <c r="A103">
        <v>-0.94506169711521826</v>
      </c>
      <c r="B103">
        <v>1.336831146038066</v>
      </c>
      <c r="C103">
        <v>1</v>
      </c>
    </row>
    <row r="104" spans="1:3" x14ac:dyDescent="0.3">
      <c r="A104">
        <v>-0.90677948429605282</v>
      </c>
      <c r="B104">
        <v>1.6244320819872231</v>
      </c>
      <c r="C104">
        <v>-1</v>
      </c>
    </row>
    <row r="105" spans="1:3" x14ac:dyDescent="0.3">
      <c r="A105">
        <v>-0.8908538600923217</v>
      </c>
      <c r="B105">
        <v>-0.28853037807501919</v>
      </c>
      <c r="C105">
        <v>1</v>
      </c>
    </row>
    <row r="106" spans="1:3" x14ac:dyDescent="0.3">
      <c r="A106">
        <v>-0.87818122941028942</v>
      </c>
      <c r="B106">
        <v>1.0701159365869799</v>
      </c>
      <c r="C106">
        <v>-1</v>
      </c>
    </row>
    <row r="107" spans="1:3" x14ac:dyDescent="0.3">
      <c r="A107">
        <v>-0.8709640015224166</v>
      </c>
      <c r="B107">
        <v>-0.58873909566245586</v>
      </c>
      <c r="C107">
        <v>1</v>
      </c>
    </row>
    <row r="108" spans="1:3" x14ac:dyDescent="0.3">
      <c r="A108">
        <v>-0.86671700747236102</v>
      </c>
      <c r="B108">
        <v>0.16439999617773579</v>
      </c>
      <c r="C108">
        <v>1</v>
      </c>
    </row>
    <row r="109" spans="1:3" x14ac:dyDescent="0.3">
      <c r="A109">
        <v>-0.85690162487429067</v>
      </c>
      <c r="B109">
        <v>1.507063770592316</v>
      </c>
      <c r="C109">
        <v>-1</v>
      </c>
    </row>
    <row r="110" spans="1:3" x14ac:dyDescent="0.3">
      <c r="A110">
        <v>-0.85431713027921474</v>
      </c>
      <c r="B110">
        <v>1.523529141782392</v>
      </c>
      <c r="C110">
        <v>-1</v>
      </c>
    </row>
    <row r="111" spans="1:3" x14ac:dyDescent="0.3">
      <c r="A111">
        <v>-0.85251127645045655</v>
      </c>
      <c r="B111">
        <v>1.1459294247041649</v>
      </c>
      <c r="C111">
        <v>-1</v>
      </c>
    </row>
    <row r="112" spans="1:3" x14ac:dyDescent="0.3">
      <c r="A112">
        <v>-0.84172548518110579</v>
      </c>
      <c r="B112">
        <v>0.50777921101788726</v>
      </c>
      <c r="C112">
        <v>1</v>
      </c>
    </row>
    <row r="113" spans="1:3" x14ac:dyDescent="0.3">
      <c r="A113">
        <v>-0.83720323438631972</v>
      </c>
      <c r="B113">
        <v>0.92262372899902034</v>
      </c>
      <c r="C113">
        <v>1</v>
      </c>
    </row>
    <row r="114" spans="1:3" x14ac:dyDescent="0.3">
      <c r="A114">
        <v>-0.83673112753581247</v>
      </c>
      <c r="B114">
        <v>0.56766129961692091</v>
      </c>
      <c r="C114">
        <v>-1</v>
      </c>
    </row>
    <row r="115" spans="1:3" x14ac:dyDescent="0.3">
      <c r="A115">
        <v>-0.800520127296517</v>
      </c>
      <c r="B115">
        <v>1.4831418243881189</v>
      </c>
      <c r="C115">
        <v>-1</v>
      </c>
    </row>
    <row r="116" spans="1:3" x14ac:dyDescent="0.3">
      <c r="A116">
        <v>-0.80022546709284059</v>
      </c>
      <c r="B116">
        <v>-0.60378767896927554</v>
      </c>
      <c r="C116">
        <v>1</v>
      </c>
    </row>
    <row r="117" spans="1:3" x14ac:dyDescent="0.3">
      <c r="A117">
        <v>-0.79989930197125514</v>
      </c>
      <c r="B117">
        <v>-0.29685088063001119</v>
      </c>
      <c r="C117">
        <v>1</v>
      </c>
    </row>
    <row r="118" spans="1:3" x14ac:dyDescent="0.3">
      <c r="A118">
        <v>-0.79829023774058716</v>
      </c>
      <c r="B118">
        <v>0.1057801990643172</v>
      </c>
      <c r="C118">
        <v>1</v>
      </c>
    </row>
    <row r="119" spans="1:3" x14ac:dyDescent="0.3">
      <c r="A119">
        <v>-0.79342478761461477</v>
      </c>
      <c r="B119">
        <v>0.8453453678809455</v>
      </c>
      <c r="C119">
        <v>-1</v>
      </c>
    </row>
    <row r="120" spans="1:3" x14ac:dyDescent="0.3">
      <c r="A120">
        <v>-0.79110688963793352</v>
      </c>
      <c r="B120">
        <v>2.068814339218688</v>
      </c>
      <c r="C120">
        <v>-1</v>
      </c>
    </row>
    <row r="121" spans="1:3" x14ac:dyDescent="0.3">
      <c r="A121">
        <v>-0.78716549173541073</v>
      </c>
      <c r="B121">
        <v>-0.42800536803695388</v>
      </c>
      <c r="C121">
        <v>1</v>
      </c>
    </row>
    <row r="122" spans="1:3" x14ac:dyDescent="0.3">
      <c r="A122">
        <v>-0.78217626186110845</v>
      </c>
      <c r="B122">
        <v>1.7024853883647579</v>
      </c>
      <c r="C122">
        <v>-1</v>
      </c>
    </row>
    <row r="123" spans="1:3" x14ac:dyDescent="0.3">
      <c r="A123">
        <v>-0.78095168705423512</v>
      </c>
      <c r="B123">
        <v>0.98060663835905226</v>
      </c>
      <c r="C123">
        <v>1</v>
      </c>
    </row>
    <row r="124" spans="1:3" x14ac:dyDescent="0.3">
      <c r="A124">
        <v>-0.77671312022785499</v>
      </c>
      <c r="B124">
        <v>2.062448594722277</v>
      </c>
      <c r="C124">
        <v>-1</v>
      </c>
    </row>
    <row r="125" spans="1:3" x14ac:dyDescent="0.3">
      <c r="A125">
        <v>-0.75840208703591705</v>
      </c>
      <c r="B125">
        <v>-0.1238290739812212</v>
      </c>
      <c r="C125">
        <v>1</v>
      </c>
    </row>
    <row r="126" spans="1:3" x14ac:dyDescent="0.3">
      <c r="A126">
        <v>-0.75288484830353086</v>
      </c>
      <c r="B126">
        <v>-1.379361252350199E-2</v>
      </c>
      <c r="C126">
        <v>1</v>
      </c>
    </row>
    <row r="127" spans="1:3" x14ac:dyDescent="0.3">
      <c r="A127">
        <v>-0.74565027418642449</v>
      </c>
      <c r="B127">
        <v>0.30601047783009733</v>
      </c>
      <c r="C127">
        <v>1</v>
      </c>
    </row>
    <row r="128" spans="1:3" x14ac:dyDescent="0.3">
      <c r="A128">
        <v>-0.74193498240457423</v>
      </c>
      <c r="B128">
        <v>1.0905943966879941</v>
      </c>
      <c r="C128">
        <v>-1</v>
      </c>
    </row>
    <row r="129" spans="1:3" x14ac:dyDescent="0.3">
      <c r="A129">
        <v>-0.73277159663965064</v>
      </c>
      <c r="B129">
        <v>1.2647645834423169</v>
      </c>
      <c r="C129">
        <v>1</v>
      </c>
    </row>
    <row r="130" spans="1:3" x14ac:dyDescent="0.3">
      <c r="A130">
        <v>-0.72036772478226552</v>
      </c>
      <c r="B130">
        <v>1.0191972410674901</v>
      </c>
      <c r="C130">
        <v>-1</v>
      </c>
    </row>
    <row r="131" spans="1:3" x14ac:dyDescent="0.3">
      <c r="A131">
        <v>-0.71133176011894617</v>
      </c>
      <c r="B131">
        <v>-0.25474833332733149</v>
      </c>
      <c r="C131">
        <v>1</v>
      </c>
    </row>
    <row r="132" spans="1:3" x14ac:dyDescent="0.3">
      <c r="A132">
        <v>-0.7096246543203677</v>
      </c>
      <c r="B132">
        <v>1.6698133214534221</v>
      </c>
      <c r="C132">
        <v>-1</v>
      </c>
    </row>
    <row r="133" spans="1:3" x14ac:dyDescent="0.3">
      <c r="A133">
        <v>-0.70146569840490436</v>
      </c>
      <c r="B133">
        <v>1.4816909361272981</v>
      </c>
      <c r="C133">
        <v>-1</v>
      </c>
    </row>
    <row r="134" spans="1:3" x14ac:dyDescent="0.3">
      <c r="A134">
        <v>-0.69476419008789347</v>
      </c>
      <c r="B134">
        <v>1.0230750135231581</v>
      </c>
      <c r="C134">
        <v>1</v>
      </c>
    </row>
    <row r="135" spans="1:3" x14ac:dyDescent="0.3">
      <c r="A135">
        <v>-0.65342281201075247</v>
      </c>
      <c r="B135">
        <v>-0.2056248148926807</v>
      </c>
      <c r="C135">
        <v>1</v>
      </c>
    </row>
    <row r="136" spans="1:3" x14ac:dyDescent="0.3">
      <c r="A136">
        <v>-0.64669219777927212</v>
      </c>
      <c r="B136">
        <v>0.1014510448518077</v>
      </c>
      <c r="C136">
        <v>1</v>
      </c>
    </row>
    <row r="137" spans="1:3" x14ac:dyDescent="0.3">
      <c r="A137">
        <v>-0.64250188600853797</v>
      </c>
      <c r="B137">
        <v>1.4833136273893399</v>
      </c>
      <c r="C137">
        <v>-1</v>
      </c>
    </row>
    <row r="138" spans="1:3" x14ac:dyDescent="0.3">
      <c r="A138">
        <v>-0.63954962074611388</v>
      </c>
      <c r="B138">
        <v>1.14394361742043</v>
      </c>
      <c r="C138">
        <v>-1</v>
      </c>
    </row>
    <row r="139" spans="1:3" x14ac:dyDescent="0.3">
      <c r="A139">
        <v>-0.63506820271613307</v>
      </c>
      <c r="B139">
        <v>-1.30605877259456</v>
      </c>
      <c r="C139">
        <v>1</v>
      </c>
    </row>
    <row r="140" spans="1:3" x14ac:dyDescent="0.3">
      <c r="A140">
        <v>-0.63143972329683984</v>
      </c>
      <c r="B140">
        <v>1.8109378323709029</v>
      </c>
      <c r="C140">
        <v>-1</v>
      </c>
    </row>
    <row r="141" spans="1:3" x14ac:dyDescent="0.3">
      <c r="A141">
        <v>-0.62548083949464706</v>
      </c>
      <c r="B141">
        <v>-0.34810755605848059</v>
      </c>
      <c r="C141">
        <v>1</v>
      </c>
    </row>
    <row r="142" spans="1:3" x14ac:dyDescent="0.3">
      <c r="A142">
        <v>-0.61017950879814398</v>
      </c>
      <c r="B142">
        <v>1.731010534362619</v>
      </c>
      <c r="C142">
        <v>-1</v>
      </c>
    </row>
    <row r="143" spans="1:3" x14ac:dyDescent="0.3">
      <c r="A143">
        <v>-0.60175249059576807</v>
      </c>
      <c r="B143">
        <v>1.356278392663673</v>
      </c>
      <c r="C143">
        <v>-1</v>
      </c>
    </row>
    <row r="144" spans="1:3" x14ac:dyDescent="0.3">
      <c r="A144">
        <v>-0.59654808879539867</v>
      </c>
      <c r="B144">
        <v>-0.99339460625481479</v>
      </c>
      <c r="C144">
        <v>1</v>
      </c>
    </row>
    <row r="145" spans="1:3" x14ac:dyDescent="0.3">
      <c r="A145">
        <v>-0.59534695526035464</v>
      </c>
      <c r="B145">
        <v>1.516545490044686</v>
      </c>
      <c r="C145">
        <v>-1</v>
      </c>
    </row>
    <row r="146" spans="1:3" x14ac:dyDescent="0.3">
      <c r="A146">
        <v>-0.58177515204056296</v>
      </c>
      <c r="B146">
        <v>1.1461704708595259</v>
      </c>
      <c r="C146">
        <v>-1</v>
      </c>
    </row>
    <row r="147" spans="1:3" x14ac:dyDescent="0.3">
      <c r="A147">
        <v>-0.57461367865793089</v>
      </c>
      <c r="B147">
        <v>-0.2278460510616229</v>
      </c>
      <c r="C147">
        <v>1</v>
      </c>
    </row>
    <row r="148" spans="1:3" x14ac:dyDescent="0.3">
      <c r="A148">
        <v>-0.57337202601977266</v>
      </c>
      <c r="B148">
        <v>1.962628559187253</v>
      </c>
      <c r="C148">
        <v>-1</v>
      </c>
    </row>
    <row r="149" spans="1:3" x14ac:dyDescent="0.3">
      <c r="A149">
        <v>-0.57116022948508927</v>
      </c>
      <c r="B149">
        <v>1.4630790955392201E-2</v>
      </c>
      <c r="C149">
        <v>1</v>
      </c>
    </row>
    <row r="150" spans="1:3" x14ac:dyDescent="0.3">
      <c r="A150">
        <v>-0.55456107823625644</v>
      </c>
      <c r="B150">
        <v>1.642122409535409</v>
      </c>
      <c r="C150">
        <v>-1</v>
      </c>
    </row>
    <row r="151" spans="1:3" x14ac:dyDescent="0.3">
      <c r="A151">
        <v>-0.5417300859593881</v>
      </c>
      <c r="B151">
        <v>-0.74200770119413917</v>
      </c>
      <c r="C151">
        <v>1</v>
      </c>
    </row>
    <row r="152" spans="1:3" x14ac:dyDescent="0.3">
      <c r="A152">
        <v>-0.53389664575102425</v>
      </c>
      <c r="B152">
        <v>1.4105330633931461</v>
      </c>
      <c r="C152">
        <v>-1</v>
      </c>
    </row>
    <row r="153" spans="1:3" x14ac:dyDescent="0.3">
      <c r="A153">
        <v>-0.52900669043651805</v>
      </c>
      <c r="B153">
        <v>-0.83440962552282782</v>
      </c>
      <c r="C153">
        <v>1</v>
      </c>
    </row>
    <row r="154" spans="1:3" x14ac:dyDescent="0.3">
      <c r="A154">
        <v>-0.51849966271140091</v>
      </c>
      <c r="B154">
        <v>1.3570551579621011</v>
      </c>
      <c r="C154">
        <v>-1</v>
      </c>
    </row>
    <row r="155" spans="1:3" x14ac:dyDescent="0.3">
      <c r="A155">
        <v>-0.51517374775755131</v>
      </c>
      <c r="B155">
        <v>-0.54701871910246014</v>
      </c>
      <c r="C155">
        <v>1</v>
      </c>
    </row>
    <row r="156" spans="1:3" x14ac:dyDescent="0.3">
      <c r="A156">
        <v>-0.50055464938152516</v>
      </c>
      <c r="B156">
        <v>0.39971649239433849</v>
      </c>
      <c r="C156">
        <v>1</v>
      </c>
    </row>
    <row r="157" spans="1:3" x14ac:dyDescent="0.3">
      <c r="A157">
        <v>-0.49290534543024478</v>
      </c>
      <c r="B157">
        <v>0.1949444996989341</v>
      </c>
      <c r="C157">
        <v>1</v>
      </c>
    </row>
    <row r="158" spans="1:3" x14ac:dyDescent="0.3">
      <c r="A158">
        <v>-0.48989038021468501</v>
      </c>
      <c r="B158">
        <v>1.327779595775102</v>
      </c>
      <c r="C158">
        <v>-1</v>
      </c>
    </row>
    <row r="159" spans="1:3" x14ac:dyDescent="0.3">
      <c r="A159">
        <v>-0.48679545570358801</v>
      </c>
      <c r="B159">
        <v>0.98444645640986095</v>
      </c>
      <c r="C159">
        <v>-1</v>
      </c>
    </row>
    <row r="160" spans="1:3" x14ac:dyDescent="0.3">
      <c r="A160">
        <v>-0.48428472101822112</v>
      </c>
      <c r="B160">
        <v>0.97366935500324236</v>
      </c>
      <c r="C160">
        <v>-1</v>
      </c>
    </row>
    <row r="161" spans="1:3" x14ac:dyDescent="0.3">
      <c r="A161">
        <v>-0.48218444296582053</v>
      </c>
      <c r="B161">
        <v>-0.42902090272806781</v>
      </c>
      <c r="C161">
        <v>1</v>
      </c>
    </row>
    <row r="162" spans="1:3" x14ac:dyDescent="0.3">
      <c r="A162">
        <v>-0.48134653624372109</v>
      </c>
      <c r="B162">
        <v>1.399179343750425</v>
      </c>
      <c r="C162">
        <v>-1</v>
      </c>
    </row>
    <row r="163" spans="1:3" x14ac:dyDescent="0.3">
      <c r="A163">
        <v>-0.47971302577186831</v>
      </c>
      <c r="B163">
        <v>1.439967452733496</v>
      </c>
      <c r="C163">
        <v>-1</v>
      </c>
    </row>
    <row r="164" spans="1:3" x14ac:dyDescent="0.3">
      <c r="A164">
        <v>-0.47563921040455542</v>
      </c>
      <c r="B164">
        <v>1.3637136444315501</v>
      </c>
      <c r="C164">
        <v>-1</v>
      </c>
    </row>
    <row r="165" spans="1:3" x14ac:dyDescent="0.3">
      <c r="A165">
        <v>-0.46592161988354269</v>
      </c>
      <c r="B165">
        <v>0.70633997208850485</v>
      </c>
      <c r="C165">
        <v>-1</v>
      </c>
    </row>
    <row r="166" spans="1:3" x14ac:dyDescent="0.3">
      <c r="A166">
        <v>-0.46257232070202781</v>
      </c>
      <c r="B166">
        <v>-0.62350011756790003</v>
      </c>
      <c r="C166">
        <v>1</v>
      </c>
    </row>
    <row r="167" spans="1:3" x14ac:dyDescent="0.3">
      <c r="A167">
        <v>-0.46048823152702101</v>
      </c>
      <c r="B167">
        <v>-0.87995478217301426</v>
      </c>
      <c r="C167">
        <v>1</v>
      </c>
    </row>
    <row r="168" spans="1:3" x14ac:dyDescent="0.3">
      <c r="A168">
        <v>-0.45576473046632909</v>
      </c>
      <c r="B168">
        <v>-0.1269638924618722</v>
      </c>
      <c r="C168">
        <v>1</v>
      </c>
    </row>
    <row r="169" spans="1:3" x14ac:dyDescent="0.3">
      <c r="A169">
        <v>-0.45549426517587133</v>
      </c>
      <c r="B169">
        <v>-0.48060953086512959</v>
      </c>
      <c r="C169">
        <v>1</v>
      </c>
    </row>
    <row r="170" spans="1:3" x14ac:dyDescent="0.3">
      <c r="A170">
        <v>-0.4431615360851156</v>
      </c>
      <c r="B170">
        <v>0.27341755318854388</v>
      </c>
      <c r="C170">
        <v>1</v>
      </c>
    </row>
    <row r="171" spans="1:3" x14ac:dyDescent="0.3">
      <c r="A171">
        <v>-0.43355949241209107</v>
      </c>
      <c r="B171">
        <v>-1.0680158653938721</v>
      </c>
      <c r="C171">
        <v>1</v>
      </c>
    </row>
    <row r="172" spans="1:3" x14ac:dyDescent="0.3">
      <c r="A172">
        <v>-0.43314179965488581</v>
      </c>
      <c r="B172">
        <v>-1.114668939703614</v>
      </c>
      <c r="C172">
        <v>1</v>
      </c>
    </row>
    <row r="173" spans="1:3" x14ac:dyDescent="0.3">
      <c r="A173">
        <v>-0.42251760982222158</v>
      </c>
      <c r="B173">
        <v>-7.3438741017801387E-2</v>
      </c>
      <c r="C173">
        <v>1</v>
      </c>
    </row>
    <row r="174" spans="1:3" x14ac:dyDescent="0.3">
      <c r="A174">
        <v>-0.41806195826555098</v>
      </c>
      <c r="B174">
        <v>1.234591980763013</v>
      </c>
      <c r="C174">
        <v>-1</v>
      </c>
    </row>
    <row r="175" spans="1:3" x14ac:dyDescent="0.3">
      <c r="A175">
        <v>-0.41711367687601208</v>
      </c>
      <c r="B175">
        <v>1.572882530825646</v>
      </c>
      <c r="C175">
        <v>-1</v>
      </c>
    </row>
    <row r="176" spans="1:3" x14ac:dyDescent="0.3">
      <c r="A176">
        <v>-0.41453581940102641</v>
      </c>
      <c r="B176">
        <v>1.6219714794587079</v>
      </c>
      <c r="C176">
        <v>-1</v>
      </c>
    </row>
    <row r="177" spans="1:3" x14ac:dyDescent="0.3">
      <c r="A177">
        <v>-0.4066762715361471</v>
      </c>
      <c r="B177">
        <v>0.21384607935356739</v>
      </c>
      <c r="C177">
        <v>1</v>
      </c>
    </row>
    <row r="178" spans="1:3" x14ac:dyDescent="0.3">
      <c r="A178">
        <v>-0.40145749788283508</v>
      </c>
      <c r="B178">
        <v>-0.23888031744111921</v>
      </c>
      <c r="C178">
        <v>1</v>
      </c>
    </row>
    <row r="179" spans="1:3" x14ac:dyDescent="0.3">
      <c r="A179">
        <v>-0.39932457872236471</v>
      </c>
      <c r="B179">
        <v>1.1360760292719321</v>
      </c>
      <c r="C179">
        <v>-1</v>
      </c>
    </row>
    <row r="180" spans="1:3" x14ac:dyDescent="0.3">
      <c r="A180">
        <v>-0.39899175313554902</v>
      </c>
      <c r="B180">
        <v>-0.72423004534945357</v>
      </c>
      <c r="C180">
        <v>1</v>
      </c>
    </row>
    <row r="181" spans="1:3" x14ac:dyDescent="0.3">
      <c r="A181">
        <v>-0.39092547831966418</v>
      </c>
      <c r="B181">
        <v>1.3181064919675309</v>
      </c>
      <c r="C181">
        <v>-1</v>
      </c>
    </row>
    <row r="182" spans="1:3" x14ac:dyDescent="0.3">
      <c r="A182">
        <v>-0.38243082850826582</v>
      </c>
      <c r="B182">
        <v>0.6631987830733026</v>
      </c>
      <c r="C182">
        <v>1</v>
      </c>
    </row>
    <row r="183" spans="1:3" x14ac:dyDescent="0.3">
      <c r="A183">
        <v>-0.36435500480398758</v>
      </c>
      <c r="B183">
        <v>1.189926312340494</v>
      </c>
      <c r="C183">
        <v>-1</v>
      </c>
    </row>
    <row r="184" spans="1:3" x14ac:dyDescent="0.3">
      <c r="A184">
        <v>-0.36200094924996962</v>
      </c>
      <c r="B184">
        <v>-0.50360133474277513</v>
      </c>
      <c r="C184">
        <v>1</v>
      </c>
    </row>
    <row r="185" spans="1:3" x14ac:dyDescent="0.3">
      <c r="A185">
        <v>-0.35902408711498479</v>
      </c>
      <c r="B185">
        <v>-0.80114220398042479</v>
      </c>
      <c r="C185">
        <v>1</v>
      </c>
    </row>
    <row r="186" spans="1:3" x14ac:dyDescent="0.3">
      <c r="A186">
        <v>-0.35442769119099959</v>
      </c>
      <c r="B186">
        <v>0.25968432004767322</v>
      </c>
      <c r="C186">
        <v>1</v>
      </c>
    </row>
    <row r="187" spans="1:3" x14ac:dyDescent="0.3">
      <c r="A187">
        <v>-0.35258255366949931</v>
      </c>
      <c r="B187">
        <v>1.346378353661011</v>
      </c>
      <c r="C187">
        <v>-1</v>
      </c>
    </row>
    <row r="188" spans="1:3" x14ac:dyDescent="0.3">
      <c r="A188">
        <v>-0.35258119130914761</v>
      </c>
      <c r="B188">
        <v>-0.91977880683289548</v>
      </c>
      <c r="C188">
        <v>1</v>
      </c>
    </row>
    <row r="189" spans="1:3" x14ac:dyDescent="0.3">
      <c r="A189">
        <v>-0.35108187008472252</v>
      </c>
      <c r="B189">
        <v>0.70380108502581351</v>
      </c>
      <c r="C189">
        <v>-1</v>
      </c>
    </row>
    <row r="190" spans="1:3" x14ac:dyDescent="0.3">
      <c r="A190">
        <v>-0.34686404062438808</v>
      </c>
      <c r="B190">
        <v>0.36879680886154792</v>
      </c>
      <c r="C190">
        <v>1</v>
      </c>
    </row>
    <row r="191" spans="1:3" x14ac:dyDescent="0.3">
      <c r="A191">
        <v>-0.34404122032384182</v>
      </c>
      <c r="B191">
        <v>-0.79319451355251847</v>
      </c>
      <c r="C191">
        <v>1</v>
      </c>
    </row>
    <row r="192" spans="1:3" x14ac:dyDescent="0.3">
      <c r="A192">
        <v>-0.33800363073332701</v>
      </c>
      <c r="B192">
        <v>-0.66421241986680313</v>
      </c>
      <c r="C192">
        <v>1</v>
      </c>
    </row>
    <row r="193" spans="1:3" x14ac:dyDescent="0.3">
      <c r="A193">
        <v>-0.32880920938891928</v>
      </c>
      <c r="B193">
        <v>1.2023939544218769</v>
      </c>
      <c r="C193">
        <v>-1</v>
      </c>
    </row>
    <row r="194" spans="1:3" x14ac:dyDescent="0.3">
      <c r="A194">
        <v>-0.32435324892944217</v>
      </c>
      <c r="B194">
        <v>-0.5305992618485702</v>
      </c>
      <c r="C194">
        <v>1</v>
      </c>
    </row>
    <row r="195" spans="1:3" x14ac:dyDescent="0.3">
      <c r="A195">
        <v>-0.32201541622873742</v>
      </c>
      <c r="B195">
        <v>-0.20306954148718129</v>
      </c>
      <c r="C195">
        <v>1</v>
      </c>
    </row>
    <row r="196" spans="1:3" x14ac:dyDescent="0.3">
      <c r="A196">
        <v>-0.31371323712346788</v>
      </c>
      <c r="B196">
        <v>-0.62562737606714369</v>
      </c>
      <c r="C196">
        <v>1</v>
      </c>
    </row>
    <row r="197" spans="1:3" x14ac:dyDescent="0.3">
      <c r="A197">
        <v>-0.30791637539828332</v>
      </c>
      <c r="B197">
        <v>-0.63756374265274907</v>
      </c>
      <c r="C197">
        <v>1</v>
      </c>
    </row>
    <row r="198" spans="1:3" x14ac:dyDescent="0.3">
      <c r="A198">
        <v>-0.30739388806936052</v>
      </c>
      <c r="B198">
        <v>0.10281855849548679</v>
      </c>
      <c r="C198">
        <v>1</v>
      </c>
    </row>
    <row r="199" spans="1:3" x14ac:dyDescent="0.3">
      <c r="A199">
        <v>-0.29132027468739102</v>
      </c>
      <c r="B199">
        <v>-0.60053218430148447</v>
      </c>
      <c r="C199">
        <v>1</v>
      </c>
    </row>
    <row r="200" spans="1:3" x14ac:dyDescent="0.3">
      <c r="A200">
        <v>-0.2788921094635079</v>
      </c>
      <c r="B200">
        <v>1.637132460527599</v>
      </c>
      <c r="C200">
        <v>-1</v>
      </c>
    </row>
    <row r="201" spans="1:3" x14ac:dyDescent="0.3">
      <c r="A201">
        <v>-0.27294264757476411</v>
      </c>
      <c r="B201">
        <v>1.3938783596942059</v>
      </c>
      <c r="C201">
        <v>-1</v>
      </c>
    </row>
    <row r="202" spans="1:3" x14ac:dyDescent="0.3">
      <c r="A202">
        <v>-0.2633131983978157</v>
      </c>
      <c r="B202">
        <v>0.31253466354545872</v>
      </c>
      <c r="C202">
        <v>1</v>
      </c>
    </row>
    <row r="203" spans="1:3" x14ac:dyDescent="0.3">
      <c r="A203">
        <v>-0.26258296402572551</v>
      </c>
      <c r="B203">
        <v>-1.24711116392594</v>
      </c>
      <c r="C203">
        <v>1</v>
      </c>
    </row>
    <row r="204" spans="1:3" x14ac:dyDescent="0.3">
      <c r="A204">
        <v>-0.25644611073814111</v>
      </c>
      <c r="B204">
        <v>-1.130490489890837</v>
      </c>
      <c r="C204">
        <v>1</v>
      </c>
    </row>
    <row r="205" spans="1:3" x14ac:dyDescent="0.3">
      <c r="A205">
        <v>-0.24938097643893661</v>
      </c>
      <c r="B205">
        <v>-5.5038146425626239E-2</v>
      </c>
      <c r="C205">
        <v>1</v>
      </c>
    </row>
    <row r="206" spans="1:3" x14ac:dyDescent="0.3">
      <c r="A206">
        <v>-0.23874027023207081</v>
      </c>
      <c r="B206">
        <v>0.65656553713712917</v>
      </c>
      <c r="C206">
        <v>-1</v>
      </c>
    </row>
    <row r="207" spans="1:3" x14ac:dyDescent="0.3">
      <c r="A207">
        <v>-0.21639546830879641</v>
      </c>
      <c r="B207">
        <v>1.294184534523104</v>
      </c>
      <c r="C207">
        <v>-1</v>
      </c>
    </row>
    <row r="208" spans="1:3" x14ac:dyDescent="0.3">
      <c r="A208">
        <v>-0.2142594383818941</v>
      </c>
      <c r="B208">
        <v>1.2367406138017349</v>
      </c>
      <c r="C208">
        <v>-1</v>
      </c>
    </row>
    <row r="209" spans="1:3" x14ac:dyDescent="0.3">
      <c r="A209">
        <v>-0.2141622915140026</v>
      </c>
      <c r="B209">
        <v>0.72107405259930113</v>
      </c>
      <c r="C209">
        <v>1</v>
      </c>
    </row>
    <row r="210" spans="1:3" x14ac:dyDescent="0.3">
      <c r="A210">
        <v>-0.20805001638913359</v>
      </c>
      <c r="B210">
        <v>-0.82566673268961044</v>
      </c>
      <c r="C210">
        <v>1</v>
      </c>
    </row>
    <row r="211" spans="1:3" x14ac:dyDescent="0.3">
      <c r="A211">
        <v>-0.18941588536945769</v>
      </c>
      <c r="B211">
        <v>-1.0421752655013981</v>
      </c>
      <c r="C211">
        <v>1</v>
      </c>
    </row>
    <row r="212" spans="1:3" x14ac:dyDescent="0.3">
      <c r="A212">
        <v>-0.18900709556729969</v>
      </c>
      <c r="B212">
        <v>1.42045835024738</v>
      </c>
      <c r="C212">
        <v>-1</v>
      </c>
    </row>
    <row r="213" spans="1:3" x14ac:dyDescent="0.3">
      <c r="A213">
        <v>-0.18844839443430969</v>
      </c>
      <c r="B213">
        <v>1.6152224812894329</v>
      </c>
      <c r="C213">
        <v>-1</v>
      </c>
    </row>
    <row r="214" spans="1:3" x14ac:dyDescent="0.3">
      <c r="A214">
        <v>-0.18520458355669561</v>
      </c>
      <c r="B214">
        <v>1.078818152135977</v>
      </c>
      <c r="C214">
        <v>-1</v>
      </c>
    </row>
    <row r="215" spans="1:3" x14ac:dyDescent="0.3">
      <c r="A215">
        <v>-0.18027904713760221</v>
      </c>
      <c r="B215">
        <v>1.322265558050381</v>
      </c>
      <c r="C215">
        <v>-1</v>
      </c>
    </row>
    <row r="216" spans="1:3" x14ac:dyDescent="0.3">
      <c r="A216">
        <v>-0.17820132783550061</v>
      </c>
      <c r="B216">
        <v>0.49246817270229531</v>
      </c>
      <c r="C216">
        <v>1</v>
      </c>
    </row>
    <row r="217" spans="1:3" x14ac:dyDescent="0.3">
      <c r="A217">
        <v>-0.1740557303808612</v>
      </c>
      <c r="B217">
        <v>1.297248623841714</v>
      </c>
      <c r="C217">
        <v>-1</v>
      </c>
    </row>
    <row r="218" spans="1:3" x14ac:dyDescent="0.3">
      <c r="A218">
        <v>-0.17123997843940791</v>
      </c>
      <c r="B218">
        <v>1.1810902196011639</v>
      </c>
      <c r="C218">
        <v>-1</v>
      </c>
    </row>
    <row r="219" spans="1:3" x14ac:dyDescent="0.3">
      <c r="A219">
        <v>-0.16680897710052159</v>
      </c>
      <c r="B219">
        <v>1.112510788952908</v>
      </c>
      <c r="C219">
        <v>-1</v>
      </c>
    </row>
    <row r="220" spans="1:3" x14ac:dyDescent="0.3">
      <c r="A220">
        <v>-0.1597694931360607</v>
      </c>
      <c r="B220">
        <v>-1.724843386924342</v>
      </c>
      <c r="C220">
        <v>1</v>
      </c>
    </row>
    <row r="221" spans="1:3" x14ac:dyDescent="0.3">
      <c r="A221">
        <v>-0.14167100317039269</v>
      </c>
      <c r="B221">
        <v>0.95134472949422666</v>
      </c>
      <c r="C221">
        <v>-1</v>
      </c>
    </row>
    <row r="222" spans="1:3" x14ac:dyDescent="0.3">
      <c r="A222">
        <v>-0.14029557999245421</v>
      </c>
      <c r="B222">
        <v>2.0419730921769959</v>
      </c>
      <c r="C222">
        <v>-1</v>
      </c>
    </row>
    <row r="223" spans="1:3" x14ac:dyDescent="0.3">
      <c r="A223">
        <v>-0.13492104069944141</v>
      </c>
      <c r="B223">
        <v>1.3797786663617231</v>
      </c>
      <c r="C223">
        <v>-1</v>
      </c>
    </row>
    <row r="224" spans="1:3" x14ac:dyDescent="0.3">
      <c r="A224">
        <v>-0.12537485831268311</v>
      </c>
      <c r="B224">
        <v>-2.1454729172320062</v>
      </c>
      <c r="C224">
        <v>1</v>
      </c>
    </row>
    <row r="225" spans="1:3" x14ac:dyDescent="0.3">
      <c r="A225">
        <v>-0.1113070841329495</v>
      </c>
      <c r="B225">
        <v>-1.0087303602054301</v>
      </c>
      <c r="C225">
        <v>1</v>
      </c>
    </row>
    <row r="226" spans="1:3" x14ac:dyDescent="0.3">
      <c r="A226">
        <v>-0.10946119726475061</v>
      </c>
      <c r="B226">
        <v>0.59920048516416557</v>
      </c>
      <c r="C226">
        <v>-1</v>
      </c>
    </row>
    <row r="227" spans="1:3" x14ac:dyDescent="0.3">
      <c r="A227">
        <v>-0.1058044001997779</v>
      </c>
      <c r="B227">
        <v>1.239873920934103</v>
      </c>
      <c r="C227">
        <v>-1</v>
      </c>
    </row>
    <row r="228" spans="1:3" x14ac:dyDescent="0.3">
      <c r="A228">
        <v>-0.1048075519807137</v>
      </c>
      <c r="B228">
        <v>-0.75739736858313234</v>
      </c>
      <c r="C228">
        <v>1</v>
      </c>
    </row>
    <row r="229" spans="1:3" x14ac:dyDescent="0.3">
      <c r="A229">
        <v>-9.632011485416081E-2</v>
      </c>
      <c r="B229">
        <v>-1.305760495206276</v>
      </c>
      <c r="C229">
        <v>1</v>
      </c>
    </row>
    <row r="230" spans="1:3" x14ac:dyDescent="0.3">
      <c r="A230">
        <v>-9.1364799933788224E-2</v>
      </c>
      <c r="B230">
        <v>-0.72427592171049793</v>
      </c>
      <c r="C230">
        <v>1</v>
      </c>
    </row>
    <row r="231" spans="1:3" x14ac:dyDescent="0.3">
      <c r="A231">
        <v>-8.8955120209390059E-2</v>
      </c>
      <c r="B231">
        <v>-0.97301614423477978</v>
      </c>
      <c r="C231">
        <v>1</v>
      </c>
    </row>
    <row r="232" spans="1:3" x14ac:dyDescent="0.3">
      <c r="A232">
        <v>-7.9320046810348419E-2</v>
      </c>
      <c r="B232">
        <v>1.789542588808593</v>
      </c>
      <c r="C232">
        <v>-1</v>
      </c>
    </row>
    <row r="233" spans="1:3" x14ac:dyDescent="0.3">
      <c r="A233">
        <v>-7.3424667663063672E-2</v>
      </c>
      <c r="B233">
        <v>-1.206656922560521</v>
      </c>
      <c r="C233">
        <v>1</v>
      </c>
    </row>
    <row r="234" spans="1:3" x14ac:dyDescent="0.3">
      <c r="A234">
        <v>-7.1550336969337644E-2</v>
      </c>
      <c r="B234">
        <v>-0.76279350663202483</v>
      </c>
      <c r="C234">
        <v>1</v>
      </c>
    </row>
    <row r="235" spans="1:3" x14ac:dyDescent="0.3">
      <c r="A235">
        <v>-6.579967703600681E-2</v>
      </c>
      <c r="B235">
        <v>-1.305421806578938</v>
      </c>
      <c r="C235">
        <v>1</v>
      </c>
    </row>
    <row r="236" spans="1:3" x14ac:dyDescent="0.3">
      <c r="A236">
        <v>-5.2116249029060827E-2</v>
      </c>
      <c r="B236">
        <v>-0.44810478274320809</v>
      </c>
      <c r="C236">
        <v>1</v>
      </c>
    </row>
    <row r="237" spans="1:3" x14ac:dyDescent="0.3">
      <c r="A237">
        <v>-5.0406512212797863E-2</v>
      </c>
      <c r="B237">
        <v>-0.66189515680473598</v>
      </c>
      <c r="C237">
        <v>1</v>
      </c>
    </row>
    <row r="238" spans="1:3" x14ac:dyDescent="0.3">
      <c r="A238">
        <v>-4.9729352036261013E-2</v>
      </c>
      <c r="B238">
        <v>0.62957484810884978</v>
      </c>
      <c r="C238">
        <v>-1</v>
      </c>
    </row>
    <row r="239" spans="1:3" x14ac:dyDescent="0.3">
      <c r="A239">
        <v>-2.1059309012633341E-2</v>
      </c>
      <c r="B239">
        <v>0.70506388610490212</v>
      </c>
      <c r="C239">
        <v>-1</v>
      </c>
    </row>
    <row r="240" spans="1:3" x14ac:dyDescent="0.3">
      <c r="A240">
        <v>-1.6592986153499051E-2</v>
      </c>
      <c r="B240">
        <v>-1.6107867226349439</v>
      </c>
      <c r="C240">
        <v>1</v>
      </c>
    </row>
    <row r="241" spans="1:3" x14ac:dyDescent="0.3">
      <c r="A241">
        <v>-6.8427780561165236E-3</v>
      </c>
      <c r="B241">
        <v>-1.3427272808099551</v>
      </c>
      <c r="C241">
        <v>1</v>
      </c>
    </row>
    <row r="242" spans="1:3" x14ac:dyDescent="0.3">
      <c r="A242">
        <v>2.106271474273036E-3</v>
      </c>
      <c r="B242">
        <v>-0.91781466518621435</v>
      </c>
      <c r="C242">
        <v>1</v>
      </c>
    </row>
    <row r="243" spans="1:3" x14ac:dyDescent="0.3">
      <c r="A243">
        <v>2.2023522401621538E-2</v>
      </c>
      <c r="B243">
        <v>0.60094005508226322</v>
      </c>
      <c r="C243">
        <v>-1</v>
      </c>
    </row>
    <row r="244" spans="1:3" x14ac:dyDescent="0.3">
      <c r="A244">
        <v>2.9123465667145861E-2</v>
      </c>
      <c r="B244">
        <v>1.8308943499824879</v>
      </c>
      <c r="C244">
        <v>-1</v>
      </c>
    </row>
    <row r="245" spans="1:3" x14ac:dyDescent="0.3">
      <c r="A245">
        <v>3.5590629382017763E-2</v>
      </c>
      <c r="B245">
        <v>-0.64415976613812098</v>
      </c>
      <c r="C245">
        <v>1</v>
      </c>
    </row>
    <row r="246" spans="1:3" x14ac:dyDescent="0.3">
      <c r="A246">
        <v>3.6539666184812823E-2</v>
      </c>
      <c r="B246">
        <v>0.85279025632352756</v>
      </c>
      <c r="C246">
        <v>-1</v>
      </c>
    </row>
    <row r="247" spans="1:3" x14ac:dyDescent="0.3">
      <c r="A247">
        <v>3.7979915008515233E-2</v>
      </c>
      <c r="B247">
        <v>-5.9908987807765268E-2</v>
      </c>
      <c r="C247">
        <v>1</v>
      </c>
    </row>
    <row r="248" spans="1:3" x14ac:dyDescent="0.3">
      <c r="A248">
        <v>4.0559233854246118E-2</v>
      </c>
      <c r="B248">
        <v>0.61632849280855284</v>
      </c>
      <c r="C248">
        <v>-1</v>
      </c>
    </row>
    <row r="249" spans="1:3" x14ac:dyDescent="0.3">
      <c r="A249">
        <v>5.4103446439559097E-2</v>
      </c>
      <c r="B249">
        <v>0.60061278277743557</v>
      </c>
      <c r="C249">
        <v>-1</v>
      </c>
    </row>
    <row r="250" spans="1:3" x14ac:dyDescent="0.3">
      <c r="A250">
        <v>5.7247853109751813E-2</v>
      </c>
      <c r="B250">
        <v>-1.010600970124331</v>
      </c>
      <c r="C250">
        <v>1</v>
      </c>
    </row>
    <row r="251" spans="1:3" x14ac:dyDescent="0.3">
      <c r="A251">
        <v>5.7725403159287293E-2</v>
      </c>
      <c r="B251">
        <v>-0.93292245985761635</v>
      </c>
      <c r="C251">
        <v>1</v>
      </c>
    </row>
    <row r="252" spans="1:3" x14ac:dyDescent="0.3">
      <c r="A252">
        <v>5.8484668382619537E-2</v>
      </c>
      <c r="B252">
        <v>1.407378979844399</v>
      </c>
      <c r="C252">
        <v>-1</v>
      </c>
    </row>
    <row r="253" spans="1:3" x14ac:dyDescent="0.3">
      <c r="A253">
        <v>6.0438816281764132E-2</v>
      </c>
      <c r="B253">
        <v>-1.6147313661838669</v>
      </c>
      <c r="C253">
        <v>1</v>
      </c>
    </row>
    <row r="254" spans="1:3" x14ac:dyDescent="0.3">
      <c r="A254">
        <v>6.6866564534479131E-2</v>
      </c>
      <c r="B254">
        <v>1.785155000551889</v>
      </c>
      <c r="C254">
        <v>-1</v>
      </c>
    </row>
    <row r="255" spans="1:3" x14ac:dyDescent="0.3">
      <c r="A255">
        <v>6.6910377585929826E-2</v>
      </c>
      <c r="B255">
        <v>-1.315996215957588</v>
      </c>
      <c r="C255">
        <v>1</v>
      </c>
    </row>
    <row r="256" spans="1:3" x14ac:dyDescent="0.3">
      <c r="A256">
        <v>6.9854360310880381E-2</v>
      </c>
      <c r="B256">
        <v>-0.86333306396486531</v>
      </c>
      <c r="C256">
        <v>1</v>
      </c>
    </row>
    <row r="257" spans="1:3" x14ac:dyDescent="0.3">
      <c r="A257">
        <v>8.1549381886974942E-2</v>
      </c>
      <c r="B257">
        <v>1.0160047586726859</v>
      </c>
      <c r="C257">
        <v>-1</v>
      </c>
    </row>
    <row r="258" spans="1:3" x14ac:dyDescent="0.3">
      <c r="A258">
        <v>8.2754232847428569E-2</v>
      </c>
      <c r="B258">
        <v>-0.82136638815482421</v>
      </c>
      <c r="C258">
        <v>1</v>
      </c>
    </row>
    <row r="259" spans="1:3" x14ac:dyDescent="0.3">
      <c r="A259">
        <v>9.1637576840513796E-2</v>
      </c>
      <c r="B259">
        <v>-0.52631729081997214</v>
      </c>
      <c r="C259">
        <v>1</v>
      </c>
    </row>
    <row r="260" spans="1:3" x14ac:dyDescent="0.3">
      <c r="A260">
        <v>9.3843478421476945E-2</v>
      </c>
      <c r="B260">
        <v>-0.73627834078898646</v>
      </c>
      <c r="C260">
        <v>1</v>
      </c>
    </row>
    <row r="261" spans="1:3" x14ac:dyDescent="0.3">
      <c r="A261">
        <v>0.1273957324494028</v>
      </c>
      <c r="B261">
        <v>-0.66330584954905669</v>
      </c>
      <c r="C261">
        <v>1</v>
      </c>
    </row>
    <row r="262" spans="1:3" x14ac:dyDescent="0.3">
      <c r="A262">
        <v>0.14234151996948721</v>
      </c>
      <c r="B262">
        <v>0.59625595074166271</v>
      </c>
      <c r="C262">
        <v>-1</v>
      </c>
    </row>
    <row r="263" spans="1:3" x14ac:dyDescent="0.3">
      <c r="A263">
        <v>0.15503864164783879</v>
      </c>
      <c r="B263">
        <v>0.78209975266771015</v>
      </c>
      <c r="C263">
        <v>-1</v>
      </c>
    </row>
    <row r="264" spans="1:3" x14ac:dyDescent="0.3">
      <c r="A264">
        <v>0.1663409360824345</v>
      </c>
      <c r="B264">
        <v>-0.98237937831472399</v>
      </c>
      <c r="C264">
        <v>1</v>
      </c>
    </row>
    <row r="265" spans="1:3" x14ac:dyDescent="0.3">
      <c r="A265">
        <v>0.17165573085784411</v>
      </c>
      <c r="B265">
        <v>-1.517001841967059</v>
      </c>
      <c r="C265">
        <v>1</v>
      </c>
    </row>
    <row r="266" spans="1:3" x14ac:dyDescent="0.3">
      <c r="A266">
        <v>0.1779583049371383</v>
      </c>
      <c r="B266">
        <v>1.659976502151491</v>
      </c>
      <c r="C266">
        <v>-1</v>
      </c>
    </row>
    <row r="267" spans="1:3" x14ac:dyDescent="0.3">
      <c r="A267">
        <v>0.1805064115693778</v>
      </c>
      <c r="B267">
        <v>-1.1117464048625421</v>
      </c>
      <c r="C267">
        <v>-1</v>
      </c>
    </row>
    <row r="268" spans="1:3" x14ac:dyDescent="0.3">
      <c r="A268">
        <v>0.18483803921274861</v>
      </c>
      <c r="B268">
        <v>0.61269239737387915</v>
      </c>
      <c r="C268">
        <v>-1</v>
      </c>
    </row>
    <row r="269" spans="1:3" x14ac:dyDescent="0.3">
      <c r="A269">
        <v>0.18751435936524641</v>
      </c>
      <c r="B269">
        <v>1.279449353683068</v>
      </c>
      <c r="C269">
        <v>-1</v>
      </c>
    </row>
    <row r="270" spans="1:3" x14ac:dyDescent="0.3">
      <c r="A270">
        <v>0.18886089691804031</v>
      </c>
      <c r="B270">
        <v>0.63908735172221409</v>
      </c>
      <c r="C270">
        <v>-1</v>
      </c>
    </row>
    <row r="271" spans="1:3" x14ac:dyDescent="0.3">
      <c r="A271">
        <v>0.19660104212930879</v>
      </c>
      <c r="B271">
        <v>0.96677619806970549</v>
      </c>
      <c r="C271">
        <v>-1</v>
      </c>
    </row>
    <row r="272" spans="1:3" x14ac:dyDescent="0.3">
      <c r="A272">
        <v>0.19668506418321921</v>
      </c>
      <c r="B272">
        <v>1.470480127201965</v>
      </c>
      <c r="C272">
        <v>-1</v>
      </c>
    </row>
    <row r="273" spans="1:3" x14ac:dyDescent="0.3">
      <c r="A273">
        <v>0.19697986272462931</v>
      </c>
      <c r="B273">
        <v>1.196089083580969</v>
      </c>
      <c r="C273">
        <v>-1</v>
      </c>
    </row>
    <row r="274" spans="1:3" x14ac:dyDescent="0.3">
      <c r="A274">
        <v>0.20273328690226219</v>
      </c>
      <c r="B274">
        <v>-0.38818470640834418</v>
      </c>
      <c r="C274">
        <v>-1</v>
      </c>
    </row>
    <row r="275" spans="1:3" x14ac:dyDescent="0.3">
      <c r="A275">
        <v>0.20324466769989391</v>
      </c>
      <c r="B275">
        <v>1.0735353580646909</v>
      </c>
      <c r="C275">
        <v>-1</v>
      </c>
    </row>
    <row r="276" spans="1:3" x14ac:dyDescent="0.3">
      <c r="A276">
        <v>0.20480943845586</v>
      </c>
      <c r="B276">
        <v>0.82182303442489346</v>
      </c>
      <c r="C276">
        <v>-1</v>
      </c>
    </row>
    <row r="277" spans="1:3" x14ac:dyDescent="0.3">
      <c r="A277">
        <v>0.20804404845315819</v>
      </c>
      <c r="B277">
        <v>0.36224101582991969</v>
      </c>
      <c r="C277">
        <v>-1</v>
      </c>
    </row>
    <row r="278" spans="1:3" x14ac:dyDescent="0.3">
      <c r="A278">
        <v>0.20815553349864921</v>
      </c>
      <c r="B278">
        <v>0.93671564363505455</v>
      </c>
      <c r="C278">
        <v>-1</v>
      </c>
    </row>
    <row r="279" spans="1:3" x14ac:dyDescent="0.3">
      <c r="A279">
        <v>0.21013692031804751</v>
      </c>
      <c r="B279">
        <v>-4.1306507623518313E-2</v>
      </c>
      <c r="C279">
        <v>1</v>
      </c>
    </row>
    <row r="280" spans="1:3" x14ac:dyDescent="0.3">
      <c r="A280">
        <v>0.2101969164519194</v>
      </c>
      <c r="B280">
        <v>-1.7650225108955711</v>
      </c>
      <c r="C280">
        <v>1</v>
      </c>
    </row>
    <row r="281" spans="1:3" x14ac:dyDescent="0.3">
      <c r="A281">
        <v>0.21565907164479239</v>
      </c>
      <c r="B281">
        <v>-2.011925698756639</v>
      </c>
      <c r="C281">
        <v>1</v>
      </c>
    </row>
    <row r="282" spans="1:3" x14ac:dyDescent="0.3">
      <c r="A282">
        <v>0.21720692604620859</v>
      </c>
      <c r="B282">
        <v>-0.83754306159122316</v>
      </c>
      <c r="C282">
        <v>1</v>
      </c>
    </row>
    <row r="283" spans="1:3" x14ac:dyDescent="0.3">
      <c r="A283">
        <v>0.21882466144821841</v>
      </c>
      <c r="B283">
        <v>0.13638049429667159</v>
      </c>
      <c r="C283">
        <v>-1</v>
      </c>
    </row>
    <row r="284" spans="1:3" x14ac:dyDescent="0.3">
      <c r="A284">
        <v>0.2260632075622537</v>
      </c>
      <c r="B284">
        <v>-1.0398776201110811</v>
      </c>
      <c r="C284">
        <v>1</v>
      </c>
    </row>
    <row r="285" spans="1:3" x14ac:dyDescent="0.3">
      <c r="A285">
        <v>0.22660506280400769</v>
      </c>
      <c r="B285">
        <v>0.60882391904971755</v>
      </c>
      <c r="C285">
        <v>-1</v>
      </c>
    </row>
    <row r="286" spans="1:3" x14ac:dyDescent="0.3">
      <c r="A286">
        <v>0.2306096474271411</v>
      </c>
      <c r="B286">
        <v>-0.48528768197846178</v>
      </c>
      <c r="C286">
        <v>1</v>
      </c>
    </row>
    <row r="287" spans="1:3" x14ac:dyDescent="0.3">
      <c r="A287">
        <v>0.2331541119335529</v>
      </c>
      <c r="B287">
        <v>0.60015594651284787</v>
      </c>
      <c r="C287">
        <v>-1</v>
      </c>
    </row>
    <row r="288" spans="1:3" x14ac:dyDescent="0.3">
      <c r="A288">
        <v>0.24638349936889031</v>
      </c>
      <c r="B288">
        <v>0.8939210198516625</v>
      </c>
      <c r="C288">
        <v>-1</v>
      </c>
    </row>
    <row r="289" spans="1:3" x14ac:dyDescent="0.3">
      <c r="A289">
        <v>0.25939768949446151</v>
      </c>
      <c r="B289">
        <v>-1.330113807332953</v>
      </c>
      <c r="C289">
        <v>1</v>
      </c>
    </row>
    <row r="290" spans="1:3" x14ac:dyDescent="0.3">
      <c r="A290">
        <v>0.26184092830878009</v>
      </c>
      <c r="B290">
        <v>-1.669829081222689</v>
      </c>
      <c r="C290">
        <v>1</v>
      </c>
    </row>
    <row r="291" spans="1:3" x14ac:dyDescent="0.3">
      <c r="A291">
        <v>0.26389849930090109</v>
      </c>
      <c r="B291">
        <v>0.79644445385064599</v>
      </c>
      <c r="C291">
        <v>-1</v>
      </c>
    </row>
    <row r="292" spans="1:3" x14ac:dyDescent="0.3">
      <c r="A292">
        <v>0.26396354168726521</v>
      </c>
      <c r="B292">
        <v>1.178983739647695</v>
      </c>
      <c r="C292">
        <v>-1</v>
      </c>
    </row>
    <row r="293" spans="1:3" x14ac:dyDescent="0.3">
      <c r="A293">
        <v>0.26788640761921312</v>
      </c>
      <c r="B293">
        <v>-0.29963426236184909</v>
      </c>
      <c r="C293">
        <v>1</v>
      </c>
    </row>
    <row r="294" spans="1:3" x14ac:dyDescent="0.3">
      <c r="A294">
        <v>0.27578442375889872</v>
      </c>
      <c r="B294">
        <v>1.061537361559842</v>
      </c>
      <c r="C294">
        <v>-1</v>
      </c>
    </row>
    <row r="295" spans="1:3" x14ac:dyDescent="0.3">
      <c r="A295">
        <v>0.27658372687647681</v>
      </c>
      <c r="B295">
        <v>7.6631883261121983E-2</v>
      </c>
      <c r="C295">
        <v>-1</v>
      </c>
    </row>
    <row r="296" spans="1:3" x14ac:dyDescent="0.3">
      <c r="A296">
        <v>0.27689436537797968</v>
      </c>
      <c r="B296">
        <v>0.54564672276086901</v>
      </c>
      <c r="C296">
        <v>-1</v>
      </c>
    </row>
    <row r="297" spans="1:3" x14ac:dyDescent="0.3">
      <c r="A297">
        <v>0.28102476607978738</v>
      </c>
      <c r="B297">
        <v>-1.048366627083051E-2</v>
      </c>
      <c r="C297">
        <v>-1</v>
      </c>
    </row>
    <row r="298" spans="1:3" x14ac:dyDescent="0.3">
      <c r="A298">
        <v>0.28332311101742352</v>
      </c>
      <c r="B298">
        <v>-1.1489385309919979</v>
      </c>
      <c r="C298">
        <v>1</v>
      </c>
    </row>
    <row r="299" spans="1:3" x14ac:dyDescent="0.3">
      <c r="A299">
        <v>0.28635084055652787</v>
      </c>
      <c r="B299">
        <v>0.1035774523286235</v>
      </c>
      <c r="C299">
        <v>-1</v>
      </c>
    </row>
    <row r="300" spans="1:3" x14ac:dyDescent="0.3">
      <c r="A300">
        <v>0.28919300119537139</v>
      </c>
      <c r="B300">
        <v>-1.1271515126811631</v>
      </c>
      <c r="C300">
        <v>1</v>
      </c>
    </row>
    <row r="301" spans="1:3" x14ac:dyDescent="0.3">
      <c r="A301">
        <v>0.29981743657832388</v>
      </c>
      <c r="B301">
        <v>-1.3685341278002381</v>
      </c>
      <c r="C301">
        <v>1</v>
      </c>
    </row>
    <row r="302" spans="1:3" x14ac:dyDescent="0.3">
      <c r="A302">
        <v>0.30044975957894049</v>
      </c>
      <c r="B302">
        <v>-1.498190446487887</v>
      </c>
      <c r="C302">
        <v>1</v>
      </c>
    </row>
    <row r="303" spans="1:3" x14ac:dyDescent="0.3">
      <c r="A303">
        <v>0.30389738058814292</v>
      </c>
      <c r="B303">
        <v>-1.7966933782815631</v>
      </c>
      <c r="C303">
        <v>1</v>
      </c>
    </row>
    <row r="304" spans="1:3" x14ac:dyDescent="0.3">
      <c r="A304">
        <v>0.3073189422854512</v>
      </c>
      <c r="B304">
        <v>-6.8888075528331191E-2</v>
      </c>
      <c r="C304">
        <v>-1</v>
      </c>
    </row>
    <row r="305" spans="1:3" x14ac:dyDescent="0.3">
      <c r="A305">
        <v>0.30758569734034419</v>
      </c>
      <c r="B305">
        <v>-1.7491322151750761</v>
      </c>
      <c r="C305">
        <v>1</v>
      </c>
    </row>
    <row r="306" spans="1:3" x14ac:dyDescent="0.3">
      <c r="A306">
        <v>0.31593658939069003</v>
      </c>
      <c r="B306">
        <v>1.453991898205828</v>
      </c>
      <c r="C306">
        <v>-1</v>
      </c>
    </row>
    <row r="307" spans="1:3" x14ac:dyDescent="0.3">
      <c r="A307">
        <v>0.32550736338053299</v>
      </c>
      <c r="B307">
        <v>-0.44461295734431361</v>
      </c>
      <c r="C307">
        <v>-1</v>
      </c>
    </row>
    <row r="308" spans="1:3" x14ac:dyDescent="0.3">
      <c r="A308">
        <v>0.32554972346100658</v>
      </c>
      <c r="B308">
        <v>0.99365366599229366</v>
      </c>
      <c r="C308">
        <v>-1</v>
      </c>
    </row>
    <row r="309" spans="1:3" x14ac:dyDescent="0.3">
      <c r="A309">
        <v>0.33037833240862652</v>
      </c>
      <c r="B309">
        <v>0.36208341759884871</v>
      </c>
      <c r="C309">
        <v>-1</v>
      </c>
    </row>
    <row r="310" spans="1:3" x14ac:dyDescent="0.3">
      <c r="A310">
        <v>0.33707911399392992</v>
      </c>
      <c r="B310">
        <v>1.7632921014145551</v>
      </c>
      <c r="C310">
        <v>-1</v>
      </c>
    </row>
    <row r="311" spans="1:3" x14ac:dyDescent="0.3">
      <c r="A311">
        <v>0.34538214661464378</v>
      </c>
      <c r="B311">
        <v>6.9493438509512062E-2</v>
      </c>
      <c r="C311">
        <v>-1</v>
      </c>
    </row>
    <row r="312" spans="1:3" x14ac:dyDescent="0.3">
      <c r="A312">
        <v>0.34612640619942392</v>
      </c>
      <c r="B312">
        <v>-1.9054249073197029</v>
      </c>
      <c r="C312">
        <v>1</v>
      </c>
    </row>
    <row r="313" spans="1:3" x14ac:dyDescent="0.3">
      <c r="A313">
        <v>0.34692192408582312</v>
      </c>
      <c r="B313">
        <v>-0.88094992043086884</v>
      </c>
      <c r="C313">
        <v>1</v>
      </c>
    </row>
    <row r="314" spans="1:3" x14ac:dyDescent="0.3">
      <c r="A314">
        <v>0.36041735998084218</v>
      </c>
      <c r="B314">
        <v>0.53589780213891347</v>
      </c>
      <c r="C314">
        <v>-1</v>
      </c>
    </row>
    <row r="315" spans="1:3" x14ac:dyDescent="0.3">
      <c r="A315">
        <v>0.36510869447806821</v>
      </c>
      <c r="B315">
        <v>-1.6707895871412071</v>
      </c>
      <c r="C315">
        <v>1</v>
      </c>
    </row>
    <row r="316" spans="1:3" x14ac:dyDescent="0.3">
      <c r="A316">
        <v>0.37143150939822223</v>
      </c>
      <c r="B316">
        <v>-0.57355807243842827</v>
      </c>
      <c r="C316">
        <v>-1</v>
      </c>
    </row>
    <row r="317" spans="1:3" x14ac:dyDescent="0.3">
      <c r="A317">
        <v>0.37346468912924202</v>
      </c>
      <c r="B317">
        <v>-0.47378409891542128</v>
      </c>
      <c r="C317">
        <v>-1</v>
      </c>
    </row>
    <row r="318" spans="1:3" x14ac:dyDescent="0.3">
      <c r="A318">
        <v>0.37639999006085573</v>
      </c>
      <c r="B318">
        <v>-1.1875715861830149</v>
      </c>
      <c r="C318">
        <v>1</v>
      </c>
    </row>
    <row r="319" spans="1:3" x14ac:dyDescent="0.3">
      <c r="A319">
        <v>0.38292149366402922</v>
      </c>
      <c r="B319">
        <v>-1.1238269658997091</v>
      </c>
      <c r="C319">
        <v>1</v>
      </c>
    </row>
    <row r="320" spans="1:3" x14ac:dyDescent="0.3">
      <c r="A320">
        <v>0.38539849545697008</v>
      </c>
      <c r="B320">
        <v>-0.1186263091706654</v>
      </c>
      <c r="C320">
        <v>-1</v>
      </c>
    </row>
    <row r="321" spans="1:3" x14ac:dyDescent="0.3">
      <c r="A321">
        <v>0.38598922739870573</v>
      </c>
      <c r="B321">
        <v>0.96469002443250729</v>
      </c>
      <c r="C321">
        <v>-1</v>
      </c>
    </row>
    <row r="322" spans="1:3" x14ac:dyDescent="0.3">
      <c r="A322">
        <v>0.39028371034665132</v>
      </c>
      <c r="B322">
        <v>-0.40695843750772409</v>
      </c>
      <c r="C322">
        <v>-1</v>
      </c>
    </row>
    <row r="323" spans="1:3" x14ac:dyDescent="0.3">
      <c r="A323">
        <v>0.39620133817269237</v>
      </c>
      <c r="B323">
        <v>-0.77996518779158397</v>
      </c>
      <c r="C323">
        <v>1</v>
      </c>
    </row>
    <row r="324" spans="1:3" x14ac:dyDescent="0.3">
      <c r="A324">
        <v>0.39620770597456101</v>
      </c>
      <c r="B324">
        <v>-1.4722165044438519E-2</v>
      </c>
      <c r="C324">
        <v>-1</v>
      </c>
    </row>
    <row r="325" spans="1:3" x14ac:dyDescent="0.3">
      <c r="A325">
        <v>0.39759437114344642</v>
      </c>
      <c r="B325">
        <v>0.48387510176634302</v>
      </c>
      <c r="C325">
        <v>-1</v>
      </c>
    </row>
    <row r="326" spans="1:3" x14ac:dyDescent="0.3">
      <c r="A326">
        <v>0.39934506951628818</v>
      </c>
      <c r="B326">
        <v>-0.74897129778998228</v>
      </c>
      <c r="C326">
        <v>-1</v>
      </c>
    </row>
    <row r="327" spans="1:3" x14ac:dyDescent="0.3">
      <c r="A327">
        <v>0.40148325836553889</v>
      </c>
      <c r="B327">
        <v>-0.48603160579987742</v>
      </c>
      <c r="C327">
        <v>-1</v>
      </c>
    </row>
    <row r="328" spans="1:3" x14ac:dyDescent="0.3">
      <c r="A328">
        <v>0.42220811469020841</v>
      </c>
      <c r="B328">
        <v>0.55740401237755233</v>
      </c>
      <c r="C328">
        <v>-1</v>
      </c>
    </row>
    <row r="329" spans="1:3" x14ac:dyDescent="0.3">
      <c r="A329">
        <v>0.42261267172096378</v>
      </c>
      <c r="B329">
        <v>-0.24054715809703059</v>
      </c>
      <c r="C329">
        <v>-1</v>
      </c>
    </row>
    <row r="330" spans="1:3" x14ac:dyDescent="0.3">
      <c r="A330">
        <v>0.42949246111032369</v>
      </c>
      <c r="B330">
        <v>-1.187345605466086</v>
      </c>
      <c r="C330">
        <v>1</v>
      </c>
    </row>
    <row r="331" spans="1:3" x14ac:dyDescent="0.3">
      <c r="A331">
        <v>0.44204089298949722</v>
      </c>
      <c r="B331">
        <v>-1.472388896965833</v>
      </c>
      <c r="C331">
        <v>1</v>
      </c>
    </row>
    <row r="332" spans="1:3" x14ac:dyDescent="0.3">
      <c r="A332">
        <v>0.44204992221869738</v>
      </c>
      <c r="B332">
        <v>-0.87043898859444258</v>
      </c>
      <c r="C332">
        <v>1</v>
      </c>
    </row>
    <row r="333" spans="1:3" x14ac:dyDescent="0.3">
      <c r="A333">
        <v>0.44529845062289181</v>
      </c>
      <c r="B333">
        <v>-1.169605392857493</v>
      </c>
      <c r="C333">
        <v>1</v>
      </c>
    </row>
    <row r="334" spans="1:3" x14ac:dyDescent="0.3">
      <c r="A334">
        <v>0.44882862180146282</v>
      </c>
      <c r="B334">
        <v>-1.182297086989794</v>
      </c>
      <c r="C334">
        <v>1</v>
      </c>
    </row>
    <row r="335" spans="1:3" x14ac:dyDescent="0.3">
      <c r="A335">
        <v>0.45001654198124452</v>
      </c>
      <c r="B335">
        <v>-1.1860631784353191</v>
      </c>
      <c r="C335">
        <v>1</v>
      </c>
    </row>
    <row r="336" spans="1:3" x14ac:dyDescent="0.3">
      <c r="A336">
        <v>0.46146398060823701</v>
      </c>
      <c r="B336">
        <v>-3.7161549565580987E-2</v>
      </c>
      <c r="C336">
        <v>-1</v>
      </c>
    </row>
    <row r="337" spans="1:3" x14ac:dyDescent="0.3">
      <c r="A337">
        <v>0.468621869724899</v>
      </c>
      <c r="B337">
        <v>-0.40521571986317922</v>
      </c>
      <c r="C337">
        <v>-1</v>
      </c>
    </row>
    <row r="338" spans="1:3" x14ac:dyDescent="0.3">
      <c r="A338">
        <v>0.49514589572584911</v>
      </c>
      <c r="B338">
        <v>-1.675535671378559</v>
      </c>
      <c r="C338">
        <v>1</v>
      </c>
    </row>
    <row r="339" spans="1:3" x14ac:dyDescent="0.3">
      <c r="A339">
        <v>0.50237342908414306</v>
      </c>
      <c r="B339">
        <v>-1.3149379919656059</v>
      </c>
      <c r="C339">
        <v>1</v>
      </c>
    </row>
    <row r="340" spans="1:3" x14ac:dyDescent="0.3">
      <c r="A340">
        <v>0.50678131635516921</v>
      </c>
      <c r="B340">
        <v>0.60638300453785721</v>
      </c>
      <c r="C340">
        <v>-1</v>
      </c>
    </row>
    <row r="341" spans="1:3" x14ac:dyDescent="0.3">
      <c r="A341">
        <v>0.50720817194407375</v>
      </c>
      <c r="B341">
        <v>-0.43150174029952332</v>
      </c>
      <c r="C341">
        <v>-1</v>
      </c>
    </row>
    <row r="342" spans="1:3" x14ac:dyDescent="0.3">
      <c r="A342">
        <v>0.5282042788226029</v>
      </c>
      <c r="B342">
        <v>4.6932404264413113E-2</v>
      </c>
      <c r="C342">
        <v>-1</v>
      </c>
    </row>
    <row r="343" spans="1:3" x14ac:dyDescent="0.3">
      <c r="A343">
        <v>0.52943624798341493</v>
      </c>
      <c r="B343">
        <v>-1.1995534263376191</v>
      </c>
      <c r="C343">
        <v>1</v>
      </c>
    </row>
    <row r="344" spans="1:3" x14ac:dyDescent="0.3">
      <c r="A344">
        <v>0.52950078148774982</v>
      </c>
      <c r="B344">
        <v>0.39768301983875959</v>
      </c>
      <c r="C344">
        <v>-1</v>
      </c>
    </row>
    <row r="345" spans="1:3" x14ac:dyDescent="0.3">
      <c r="A345">
        <v>0.53113078599702568</v>
      </c>
      <c r="B345">
        <v>0.89440465440368078</v>
      </c>
      <c r="C345">
        <v>-1</v>
      </c>
    </row>
    <row r="346" spans="1:3" x14ac:dyDescent="0.3">
      <c r="A346">
        <v>0.53712501747974162</v>
      </c>
      <c r="B346">
        <v>-1.201404631230429</v>
      </c>
      <c r="C346">
        <v>1</v>
      </c>
    </row>
    <row r="347" spans="1:3" x14ac:dyDescent="0.3">
      <c r="A347">
        <v>0.55251152190518071</v>
      </c>
      <c r="B347">
        <v>-1.217988093995378</v>
      </c>
      <c r="C347">
        <v>1</v>
      </c>
    </row>
    <row r="348" spans="1:3" x14ac:dyDescent="0.3">
      <c r="A348">
        <v>0.55597458851805326</v>
      </c>
      <c r="B348">
        <v>-1.2156966089844941</v>
      </c>
      <c r="C348">
        <v>1</v>
      </c>
    </row>
    <row r="349" spans="1:3" x14ac:dyDescent="0.3">
      <c r="A349">
        <v>0.5723196483014299</v>
      </c>
      <c r="B349">
        <v>-1.0559128067868091</v>
      </c>
      <c r="C349">
        <v>1</v>
      </c>
    </row>
    <row r="350" spans="1:3" x14ac:dyDescent="0.3">
      <c r="A350">
        <v>0.58187111183228923</v>
      </c>
      <c r="B350">
        <v>0.56521508812292331</v>
      </c>
      <c r="C350">
        <v>-1</v>
      </c>
    </row>
    <row r="351" spans="1:3" x14ac:dyDescent="0.3">
      <c r="A351">
        <v>0.58459147152328383</v>
      </c>
      <c r="B351">
        <v>-1.705418231315194</v>
      </c>
      <c r="C351">
        <v>1</v>
      </c>
    </row>
    <row r="352" spans="1:3" x14ac:dyDescent="0.3">
      <c r="A352">
        <v>0.59209705808354129</v>
      </c>
      <c r="B352">
        <v>-1.283331106657517</v>
      </c>
      <c r="C352">
        <v>1</v>
      </c>
    </row>
    <row r="353" spans="1:3" x14ac:dyDescent="0.3">
      <c r="A353">
        <v>0.59632902181530634</v>
      </c>
      <c r="B353">
        <v>-0.48638596471726547</v>
      </c>
      <c r="C353">
        <v>-1</v>
      </c>
    </row>
    <row r="354" spans="1:3" x14ac:dyDescent="0.3">
      <c r="A354">
        <v>0.59661141776891169</v>
      </c>
      <c r="B354">
        <v>1.0955778974605219</v>
      </c>
      <c r="C354">
        <v>-1</v>
      </c>
    </row>
    <row r="355" spans="1:3" x14ac:dyDescent="0.3">
      <c r="A355">
        <v>0.59906310009052566</v>
      </c>
      <c r="B355">
        <v>-0.87184201561793395</v>
      </c>
      <c r="C355">
        <v>-1</v>
      </c>
    </row>
    <row r="356" spans="1:3" x14ac:dyDescent="0.3">
      <c r="A356">
        <v>0.60349893196919535</v>
      </c>
      <c r="B356">
        <v>-1.018133519258881</v>
      </c>
      <c r="C356">
        <v>1</v>
      </c>
    </row>
    <row r="357" spans="1:3" x14ac:dyDescent="0.3">
      <c r="A357">
        <v>0.60852524364193838</v>
      </c>
      <c r="B357">
        <v>-0.1455708890625996</v>
      </c>
      <c r="C357">
        <v>-1</v>
      </c>
    </row>
    <row r="358" spans="1:3" x14ac:dyDescent="0.3">
      <c r="A358">
        <v>0.61059884550097576</v>
      </c>
      <c r="B358">
        <v>-0.10622569749624999</v>
      </c>
      <c r="C358">
        <v>-1</v>
      </c>
    </row>
    <row r="359" spans="1:3" x14ac:dyDescent="0.3">
      <c r="A359">
        <v>0.61181303443115698</v>
      </c>
      <c r="B359">
        <v>0.66877519786417194</v>
      </c>
      <c r="C359">
        <v>-1</v>
      </c>
    </row>
    <row r="360" spans="1:3" x14ac:dyDescent="0.3">
      <c r="A360">
        <v>0.61815079116780114</v>
      </c>
      <c r="B360">
        <v>-0.53214260523334134</v>
      </c>
      <c r="C360">
        <v>-1</v>
      </c>
    </row>
    <row r="361" spans="1:3" x14ac:dyDescent="0.3">
      <c r="A361">
        <v>0.62080610055968355</v>
      </c>
      <c r="B361">
        <v>-1.1265167513434999</v>
      </c>
      <c r="C361">
        <v>1</v>
      </c>
    </row>
    <row r="362" spans="1:3" x14ac:dyDescent="0.3">
      <c r="A362">
        <v>0.6335460587899201</v>
      </c>
      <c r="B362">
        <v>-1.013065032963065</v>
      </c>
      <c r="C362">
        <v>1</v>
      </c>
    </row>
    <row r="363" spans="1:3" x14ac:dyDescent="0.3">
      <c r="A363">
        <v>0.63637021711844732</v>
      </c>
      <c r="B363">
        <v>-2.2827321002854588</v>
      </c>
      <c r="C363">
        <v>1</v>
      </c>
    </row>
    <row r="364" spans="1:3" x14ac:dyDescent="0.3">
      <c r="A364">
        <v>0.63681643982959535</v>
      </c>
      <c r="B364">
        <v>-8.5367345112875428E-2</v>
      </c>
      <c r="C364">
        <v>-1</v>
      </c>
    </row>
    <row r="365" spans="1:3" x14ac:dyDescent="0.3">
      <c r="A365">
        <v>0.64150287763616054</v>
      </c>
      <c r="B365">
        <v>-0.94155964345623566</v>
      </c>
      <c r="C365">
        <v>1</v>
      </c>
    </row>
    <row r="366" spans="1:3" x14ac:dyDescent="0.3">
      <c r="A366">
        <v>0.66298917468853136</v>
      </c>
      <c r="B366">
        <v>0.94022002072441402</v>
      </c>
      <c r="C366">
        <v>-1</v>
      </c>
    </row>
    <row r="367" spans="1:3" x14ac:dyDescent="0.3">
      <c r="A367">
        <v>0.66463837387759406</v>
      </c>
      <c r="B367">
        <v>1.48685478357184</v>
      </c>
      <c r="C367">
        <v>-1</v>
      </c>
    </row>
    <row r="368" spans="1:3" x14ac:dyDescent="0.3">
      <c r="A368">
        <v>0.6680427037493204</v>
      </c>
      <c r="B368">
        <v>-1.4938759504180521</v>
      </c>
      <c r="C368">
        <v>1</v>
      </c>
    </row>
    <row r="369" spans="1:3" x14ac:dyDescent="0.3">
      <c r="A369">
        <v>0.66834615890504856</v>
      </c>
      <c r="B369">
        <v>1.6738227735319471</v>
      </c>
      <c r="C369">
        <v>-1</v>
      </c>
    </row>
    <row r="370" spans="1:3" x14ac:dyDescent="0.3">
      <c r="A370">
        <v>0.67377258764085812</v>
      </c>
      <c r="B370">
        <v>-0.16982032882267109</v>
      </c>
      <c r="C370">
        <v>-1</v>
      </c>
    </row>
    <row r="371" spans="1:3" x14ac:dyDescent="0.3">
      <c r="A371">
        <v>0.6770808691143313</v>
      </c>
      <c r="B371">
        <v>-1.8580679934332061</v>
      </c>
      <c r="C371">
        <v>1</v>
      </c>
    </row>
    <row r="372" spans="1:3" x14ac:dyDescent="0.3">
      <c r="A372">
        <v>0.68068976424497085</v>
      </c>
      <c r="B372">
        <v>-0.73322795952926678</v>
      </c>
      <c r="C372">
        <v>1</v>
      </c>
    </row>
    <row r="373" spans="1:3" x14ac:dyDescent="0.3">
      <c r="A373">
        <v>0.68151176273294023</v>
      </c>
      <c r="B373">
        <v>-0.15814993990931189</v>
      </c>
      <c r="C373">
        <v>-1</v>
      </c>
    </row>
    <row r="374" spans="1:3" x14ac:dyDescent="0.3">
      <c r="A374">
        <v>0.68388413268040615</v>
      </c>
      <c r="B374">
        <v>-1.452469314999294</v>
      </c>
      <c r="C374">
        <v>1</v>
      </c>
    </row>
    <row r="375" spans="1:3" x14ac:dyDescent="0.3">
      <c r="A375">
        <v>0.68469340617284913</v>
      </c>
      <c r="B375">
        <v>-1.8238059045732831</v>
      </c>
      <c r="C375">
        <v>1</v>
      </c>
    </row>
    <row r="376" spans="1:3" x14ac:dyDescent="0.3">
      <c r="A376">
        <v>0.68523901357677863</v>
      </c>
      <c r="B376">
        <v>-2.0753548079181479</v>
      </c>
      <c r="C376">
        <v>1</v>
      </c>
    </row>
    <row r="377" spans="1:3" x14ac:dyDescent="0.3">
      <c r="A377">
        <v>0.70472552473892425</v>
      </c>
      <c r="B377">
        <v>-1.7537912082706351</v>
      </c>
      <c r="C377">
        <v>1</v>
      </c>
    </row>
    <row r="378" spans="1:3" x14ac:dyDescent="0.3">
      <c r="A378">
        <v>0.71534381541311609</v>
      </c>
      <c r="B378">
        <v>0.42237130528141192</v>
      </c>
      <c r="C378">
        <v>-1</v>
      </c>
    </row>
    <row r="379" spans="1:3" x14ac:dyDescent="0.3">
      <c r="A379">
        <v>0.72601599546571882</v>
      </c>
      <c r="B379">
        <v>-2.163795129854762</v>
      </c>
      <c r="C379">
        <v>1</v>
      </c>
    </row>
    <row r="380" spans="1:3" x14ac:dyDescent="0.3">
      <c r="A380">
        <v>0.72840784607885867</v>
      </c>
      <c r="B380">
        <v>-1.345263698156987</v>
      </c>
      <c r="C380">
        <v>1</v>
      </c>
    </row>
    <row r="381" spans="1:3" x14ac:dyDescent="0.3">
      <c r="A381">
        <v>0.72875380202470919</v>
      </c>
      <c r="B381">
        <v>-1.6421567818867979</v>
      </c>
      <c r="C381">
        <v>1</v>
      </c>
    </row>
    <row r="382" spans="1:3" x14ac:dyDescent="0.3">
      <c r="A382">
        <v>0.74679671980492657</v>
      </c>
      <c r="B382">
        <v>0.23591291351894711</v>
      </c>
      <c r="C382">
        <v>-1</v>
      </c>
    </row>
    <row r="383" spans="1:3" x14ac:dyDescent="0.3">
      <c r="A383">
        <v>0.75803792030455086</v>
      </c>
      <c r="B383">
        <v>-1.242001340646574</v>
      </c>
      <c r="C383">
        <v>1</v>
      </c>
    </row>
    <row r="384" spans="1:3" x14ac:dyDescent="0.3">
      <c r="A384">
        <v>0.76289178204903718</v>
      </c>
      <c r="B384">
        <v>-2.9774736078464741E-2</v>
      </c>
      <c r="C384">
        <v>-1</v>
      </c>
    </row>
    <row r="385" spans="1:3" x14ac:dyDescent="0.3">
      <c r="A385">
        <v>0.77352830845575193</v>
      </c>
      <c r="B385">
        <v>-1.363605966257575</v>
      </c>
      <c r="C385">
        <v>1</v>
      </c>
    </row>
    <row r="386" spans="1:3" x14ac:dyDescent="0.3">
      <c r="A386">
        <v>0.78802436585559421</v>
      </c>
      <c r="B386">
        <v>-1.7471608186628409</v>
      </c>
      <c r="C386">
        <v>1</v>
      </c>
    </row>
    <row r="387" spans="1:3" x14ac:dyDescent="0.3">
      <c r="A387">
        <v>0.79316624237251898</v>
      </c>
      <c r="B387">
        <v>0.32533793066647138</v>
      </c>
      <c r="C387">
        <v>-1</v>
      </c>
    </row>
    <row r="388" spans="1:3" x14ac:dyDescent="0.3">
      <c r="A388">
        <v>0.79430197708107553</v>
      </c>
      <c r="B388">
        <v>0.51308474748100297</v>
      </c>
      <c r="C388">
        <v>-1</v>
      </c>
    </row>
    <row r="389" spans="1:3" x14ac:dyDescent="0.3">
      <c r="A389">
        <v>0.80161251234709352</v>
      </c>
      <c r="B389">
        <v>-1.456747258272499</v>
      </c>
      <c r="C389">
        <v>1</v>
      </c>
    </row>
    <row r="390" spans="1:3" x14ac:dyDescent="0.3">
      <c r="A390">
        <v>0.81667799762283588</v>
      </c>
      <c r="B390">
        <v>-1.453083365811968</v>
      </c>
      <c r="C390">
        <v>1</v>
      </c>
    </row>
    <row r="391" spans="1:3" x14ac:dyDescent="0.3">
      <c r="A391">
        <v>0.82960001685077656</v>
      </c>
      <c r="B391">
        <v>-1.260047077187934</v>
      </c>
      <c r="C391">
        <v>1</v>
      </c>
    </row>
    <row r="392" spans="1:3" x14ac:dyDescent="0.3">
      <c r="A392">
        <v>0.82996651924449705</v>
      </c>
      <c r="B392">
        <v>-1.495721937072257</v>
      </c>
      <c r="C392">
        <v>1</v>
      </c>
    </row>
    <row r="393" spans="1:3" x14ac:dyDescent="0.3">
      <c r="A393">
        <v>0.84113437444282702</v>
      </c>
      <c r="B393">
        <v>-0.78977176780455038</v>
      </c>
      <c r="C393">
        <v>-1</v>
      </c>
    </row>
    <row r="394" spans="1:3" x14ac:dyDescent="0.3">
      <c r="A394">
        <v>0.84844168720386326</v>
      </c>
      <c r="B394">
        <v>-1.544780931125793</v>
      </c>
      <c r="C394">
        <v>1</v>
      </c>
    </row>
    <row r="395" spans="1:3" x14ac:dyDescent="0.3">
      <c r="A395">
        <v>0.86500661721109739</v>
      </c>
      <c r="B395">
        <v>-1.4624649533467471</v>
      </c>
      <c r="C395">
        <v>1</v>
      </c>
    </row>
    <row r="396" spans="1:3" x14ac:dyDescent="0.3">
      <c r="A396">
        <v>0.87070671739772965</v>
      </c>
      <c r="B396">
        <v>-1.070145092056251</v>
      </c>
      <c r="C396">
        <v>1</v>
      </c>
    </row>
    <row r="397" spans="1:3" x14ac:dyDescent="0.3">
      <c r="A397">
        <v>0.8876522470535767</v>
      </c>
      <c r="B397">
        <v>-1.079092259765865</v>
      </c>
      <c r="C397">
        <v>-1</v>
      </c>
    </row>
    <row r="398" spans="1:3" x14ac:dyDescent="0.3">
      <c r="A398">
        <v>0.90211514015150462</v>
      </c>
      <c r="B398">
        <v>-1.06969457780057</v>
      </c>
      <c r="C398">
        <v>1</v>
      </c>
    </row>
    <row r="399" spans="1:3" x14ac:dyDescent="0.3">
      <c r="A399">
        <v>0.90586721936919545</v>
      </c>
      <c r="B399">
        <v>-1.288621540160851</v>
      </c>
      <c r="C399">
        <v>1</v>
      </c>
    </row>
    <row r="400" spans="1:3" x14ac:dyDescent="0.3">
      <c r="A400">
        <v>0.91252733122906349</v>
      </c>
      <c r="B400">
        <v>0.44513666253283468</v>
      </c>
      <c r="C400">
        <v>-1</v>
      </c>
    </row>
    <row r="401" spans="1:3" x14ac:dyDescent="0.3">
      <c r="A401">
        <v>0.91851530015980842</v>
      </c>
      <c r="B401">
        <v>-0.49180985070901512</v>
      </c>
      <c r="C401">
        <v>1</v>
      </c>
    </row>
    <row r="402" spans="1:3" x14ac:dyDescent="0.3">
      <c r="A402">
        <v>0.92511456967172223</v>
      </c>
      <c r="B402">
        <v>-1.387188392868794</v>
      </c>
      <c r="C402">
        <v>1</v>
      </c>
    </row>
    <row r="403" spans="1:3" x14ac:dyDescent="0.3">
      <c r="A403">
        <v>0.93707966418524169</v>
      </c>
      <c r="B403">
        <v>-1.683996792193716</v>
      </c>
      <c r="C403">
        <v>1</v>
      </c>
    </row>
    <row r="404" spans="1:3" x14ac:dyDescent="0.3">
      <c r="A404">
        <v>0.94598371622569577</v>
      </c>
      <c r="B404">
        <v>-0.56332201744816179</v>
      </c>
      <c r="C404">
        <v>1</v>
      </c>
    </row>
    <row r="405" spans="1:3" x14ac:dyDescent="0.3">
      <c r="A405">
        <v>0.95662293218378458</v>
      </c>
      <c r="B405">
        <v>-0.95616064476472673</v>
      </c>
      <c r="C405">
        <v>1</v>
      </c>
    </row>
    <row r="406" spans="1:3" x14ac:dyDescent="0.3">
      <c r="A406">
        <v>0.95861976406482063</v>
      </c>
      <c r="B406">
        <v>-0.64969555709968141</v>
      </c>
      <c r="C406">
        <v>-1</v>
      </c>
    </row>
    <row r="407" spans="1:3" x14ac:dyDescent="0.3">
      <c r="A407">
        <v>0.98550278972798766</v>
      </c>
      <c r="B407">
        <v>-1.796197575647196</v>
      </c>
      <c r="C407">
        <v>1</v>
      </c>
    </row>
    <row r="408" spans="1:3" x14ac:dyDescent="0.3">
      <c r="A408">
        <v>0.99945416475441584</v>
      </c>
      <c r="B408">
        <v>9.2745112845649073E-3</v>
      </c>
      <c r="C408">
        <v>1</v>
      </c>
    </row>
    <row r="409" spans="1:3" x14ac:dyDescent="0.3">
      <c r="A409">
        <v>0.99959392552360893</v>
      </c>
      <c r="B409">
        <v>-1.130870791358062</v>
      </c>
      <c r="C409">
        <v>-1</v>
      </c>
    </row>
    <row r="410" spans="1:3" x14ac:dyDescent="0.3">
      <c r="A410">
        <v>1.00309141832719</v>
      </c>
      <c r="B410">
        <v>-1.001621497350891</v>
      </c>
      <c r="C410">
        <v>1</v>
      </c>
    </row>
    <row r="411" spans="1:3" x14ac:dyDescent="0.3">
      <c r="A411">
        <v>1.0081430433762959</v>
      </c>
      <c r="B411">
        <v>-1.573146931541701</v>
      </c>
      <c r="C411">
        <v>1</v>
      </c>
    </row>
    <row r="412" spans="1:3" x14ac:dyDescent="0.3">
      <c r="A412">
        <v>1.02209424687899</v>
      </c>
      <c r="B412">
        <v>-1.0273626585151121</v>
      </c>
      <c r="C412">
        <v>1</v>
      </c>
    </row>
    <row r="413" spans="1:3" x14ac:dyDescent="0.3">
      <c r="A413">
        <v>1.02574736446049</v>
      </c>
      <c r="B413">
        <v>-0.89526121139239834</v>
      </c>
      <c r="C413">
        <v>1</v>
      </c>
    </row>
    <row r="414" spans="1:3" x14ac:dyDescent="0.3">
      <c r="A414">
        <v>1.028519260570135</v>
      </c>
      <c r="B414">
        <v>-1.1200324433645079</v>
      </c>
      <c r="C414">
        <v>-1</v>
      </c>
    </row>
    <row r="415" spans="1:3" x14ac:dyDescent="0.3">
      <c r="A415">
        <v>1.031706973894754</v>
      </c>
      <c r="B415">
        <v>-1.333290681062451</v>
      </c>
      <c r="C415">
        <v>1</v>
      </c>
    </row>
    <row r="416" spans="1:3" x14ac:dyDescent="0.3">
      <c r="A416">
        <v>1.039707609039517</v>
      </c>
      <c r="B416">
        <v>-1.3292801205454821</v>
      </c>
      <c r="C416">
        <v>-1</v>
      </c>
    </row>
    <row r="417" spans="1:3" x14ac:dyDescent="0.3">
      <c r="A417">
        <v>1.0485731032333849</v>
      </c>
      <c r="B417">
        <v>-0.78214244206045913</v>
      </c>
      <c r="C417">
        <v>1</v>
      </c>
    </row>
    <row r="418" spans="1:3" x14ac:dyDescent="0.3">
      <c r="A418">
        <v>1.077204895521263</v>
      </c>
      <c r="B418">
        <v>-1.0583064999337599</v>
      </c>
      <c r="C418">
        <v>-1</v>
      </c>
    </row>
    <row r="419" spans="1:3" x14ac:dyDescent="0.3">
      <c r="A419">
        <v>1.0780574515726979</v>
      </c>
      <c r="B419">
        <v>-0.66865876787096623</v>
      </c>
      <c r="C419">
        <v>1</v>
      </c>
    </row>
    <row r="420" spans="1:3" x14ac:dyDescent="0.3">
      <c r="A420">
        <v>1.0948796975326609</v>
      </c>
      <c r="B420">
        <v>-1.5142583380076211</v>
      </c>
      <c r="C420">
        <v>1</v>
      </c>
    </row>
    <row r="421" spans="1:3" x14ac:dyDescent="0.3">
      <c r="A421">
        <v>1.115667182912278</v>
      </c>
      <c r="B421">
        <v>-1.105234641538688</v>
      </c>
      <c r="C421">
        <v>-1</v>
      </c>
    </row>
    <row r="422" spans="1:3" x14ac:dyDescent="0.3">
      <c r="A422">
        <v>1.116353073858517</v>
      </c>
      <c r="B422">
        <v>-0.96115194484645738</v>
      </c>
      <c r="C422">
        <v>1</v>
      </c>
    </row>
    <row r="423" spans="1:3" x14ac:dyDescent="0.3">
      <c r="A423">
        <v>1.1265361239576159</v>
      </c>
      <c r="B423">
        <v>-0.85607445525634696</v>
      </c>
      <c r="C423">
        <v>-1</v>
      </c>
    </row>
    <row r="424" spans="1:3" x14ac:dyDescent="0.3">
      <c r="A424">
        <v>1.140228706639131</v>
      </c>
      <c r="B424">
        <v>-1.2484958943945961</v>
      </c>
      <c r="C424">
        <v>1</v>
      </c>
    </row>
    <row r="425" spans="1:3" x14ac:dyDescent="0.3">
      <c r="A425">
        <v>1.149038008042943</v>
      </c>
      <c r="B425">
        <v>-0.41548095116007799</v>
      </c>
      <c r="C425">
        <v>1</v>
      </c>
    </row>
    <row r="426" spans="1:3" x14ac:dyDescent="0.3">
      <c r="A426">
        <v>1.170499917091516</v>
      </c>
      <c r="B426">
        <v>-2.038525858528914E-2</v>
      </c>
      <c r="C426">
        <v>-1</v>
      </c>
    </row>
    <row r="427" spans="1:3" x14ac:dyDescent="0.3">
      <c r="A427">
        <v>1.184964235898821</v>
      </c>
      <c r="B427">
        <v>0.1074388864229802</v>
      </c>
      <c r="C427">
        <v>1</v>
      </c>
    </row>
    <row r="428" spans="1:3" x14ac:dyDescent="0.3">
      <c r="A428">
        <v>1.1866237557126309</v>
      </c>
      <c r="B428">
        <v>-0.94998737266524491</v>
      </c>
      <c r="C428">
        <v>-1</v>
      </c>
    </row>
    <row r="429" spans="1:3" x14ac:dyDescent="0.3">
      <c r="A429">
        <v>1.209269193487581</v>
      </c>
      <c r="B429">
        <v>-0.67311626223348109</v>
      </c>
      <c r="C429">
        <v>1</v>
      </c>
    </row>
    <row r="430" spans="1:3" x14ac:dyDescent="0.3">
      <c r="A430">
        <v>1.215370765080378</v>
      </c>
      <c r="B430">
        <v>-0.47422255145984449</v>
      </c>
      <c r="C430">
        <v>-1</v>
      </c>
    </row>
    <row r="431" spans="1:3" x14ac:dyDescent="0.3">
      <c r="A431">
        <v>1.215688848268895</v>
      </c>
      <c r="B431">
        <v>-0.68976330277713782</v>
      </c>
      <c r="C431">
        <v>1</v>
      </c>
    </row>
    <row r="432" spans="1:3" x14ac:dyDescent="0.3">
      <c r="A432">
        <v>1.2226041233556311</v>
      </c>
      <c r="B432">
        <v>-1.4744799958957071</v>
      </c>
      <c r="C432">
        <v>1</v>
      </c>
    </row>
    <row r="433" spans="1:3" x14ac:dyDescent="0.3">
      <c r="A433">
        <v>1.250325483610067</v>
      </c>
      <c r="B433">
        <v>-0.82963285306400036</v>
      </c>
      <c r="C433">
        <v>-1</v>
      </c>
    </row>
    <row r="434" spans="1:3" x14ac:dyDescent="0.3">
      <c r="A434">
        <v>1.256361372763656</v>
      </c>
      <c r="B434">
        <v>-1.333566837723259</v>
      </c>
      <c r="C434">
        <v>1</v>
      </c>
    </row>
    <row r="435" spans="1:3" x14ac:dyDescent="0.3">
      <c r="A435">
        <v>1.262018987194647</v>
      </c>
      <c r="B435">
        <v>-0.99754399282485795</v>
      </c>
      <c r="C435">
        <v>1</v>
      </c>
    </row>
    <row r="436" spans="1:3" x14ac:dyDescent="0.3">
      <c r="A436">
        <v>1.2630201714501239</v>
      </c>
      <c r="B436">
        <v>0.20185677384805581</v>
      </c>
      <c r="C436">
        <v>-1</v>
      </c>
    </row>
    <row r="437" spans="1:3" x14ac:dyDescent="0.3">
      <c r="A437">
        <v>1.314098406133515</v>
      </c>
      <c r="B437">
        <v>-0.41615251232730721</v>
      </c>
      <c r="C437">
        <v>1</v>
      </c>
    </row>
    <row r="438" spans="1:3" x14ac:dyDescent="0.3">
      <c r="A438">
        <v>1.3185439706639359</v>
      </c>
      <c r="B438">
        <v>-0.2163807628044471</v>
      </c>
      <c r="C438">
        <v>-1</v>
      </c>
    </row>
    <row r="439" spans="1:3" x14ac:dyDescent="0.3">
      <c r="A439">
        <v>1.3292636193008489</v>
      </c>
      <c r="B439">
        <v>-1.2446427079160149</v>
      </c>
      <c r="C439">
        <v>1</v>
      </c>
    </row>
    <row r="440" spans="1:3" x14ac:dyDescent="0.3">
      <c r="A440">
        <v>1.3397373702458599</v>
      </c>
      <c r="B440">
        <v>-1.1705166261513891</v>
      </c>
      <c r="C440">
        <v>-1</v>
      </c>
    </row>
    <row r="441" spans="1:3" x14ac:dyDescent="0.3">
      <c r="A441">
        <v>1.345682746006295</v>
      </c>
      <c r="B441">
        <v>-1.5768779455596429</v>
      </c>
      <c r="C441">
        <v>-1</v>
      </c>
    </row>
    <row r="442" spans="1:3" x14ac:dyDescent="0.3">
      <c r="A442">
        <v>1.351359743396686</v>
      </c>
      <c r="B442">
        <v>-1.1482214101833419</v>
      </c>
      <c r="C442">
        <v>-1</v>
      </c>
    </row>
    <row r="443" spans="1:3" x14ac:dyDescent="0.3">
      <c r="A443">
        <v>1.355539019649328</v>
      </c>
      <c r="B443">
        <v>-0.68160154043819376</v>
      </c>
      <c r="C443">
        <v>-1</v>
      </c>
    </row>
    <row r="444" spans="1:3" x14ac:dyDescent="0.3">
      <c r="A444">
        <v>1.3576226577019339</v>
      </c>
      <c r="B444">
        <v>-0.99898373957554121</v>
      </c>
      <c r="C444">
        <v>-1</v>
      </c>
    </row>
    <row r="445" spans="1:3" x14ac:dyDescent="0.3">
      <c r="A445">
        <v>1.3595218446750901</v>
      </c>
      <c r="B445">
        <v>-0.54239088225232912</v>
      </c>
      <c r="C445">
        <v>1</v>
      </c>
    </row>
    <row r="446" spans="1:3" x14ac:dyDescent="0.3">
      <c r="A446">
        <v>1.3658589883662839</v>
      </c>
      <c r="B446">
        <v>-0.62093919148584675</v>
      </c>
      <c r="C446">
        <v>-1</v>
      </c>
    </row>
    <row r="447" spans="1:3" x14ac:dyDescent="0.3">
      <c r="A447">
        <v>1.382838697493608</v>
      </c>
      <c r="B447">
        <v>-1.382761317901859</v>
      </c>
      <c r="C447">
        <v>-1</v>
      </c>
    </row>
    <row r="448" spans="1:3" x14ac:dyDescent="0.3">
      <c r="A448">
        <v>1.3913636580641631</v>
      </c>
      <c r="B448">
        <v>0.42508564989748993</v>
      </c>
      <c r="C448">
        <v>1</v>
      </c>
    </row>
    <row r="449" spans="1:3" x14ac:dyDescent="0.3">
      <c r="A449">
        <v>1.4086900211116919</v>
      </c>
      <c r="B449">
        <v>-0.59503713484841303</v>
      </c>
      <c r="C449">
        <v>-1</v>
      </c>
    </row>
    <row r="450" spans="1:3" x14ac:dyDescent="0.3">
      <c r="A450">
        <v>1.414842776247468</v>
      </c>
      <c r="B450">
        <v>-0.31888609598384088</v>
      </c>
      <c r="C450">
        <v>-1</v>
      </c>
    </row>
    <row r="451" spans="1:3" x14ac:dyDescent="0.3">
      <c r="A451">
        <v>1.4291097563245609</v>
      </c>
      <c r="B451">
        <v>-0.43081556901475432</v>
      </c>
      <c r="C451">
        <v>1</v>
      </c>
    </row>
    <row r="452" spans="1:3" x14ac:dyDescent="0.3">
      <c r="A452">
        <v>1.4319042762445771</v>
      </c>
      <c r="B452">
        <v>0.33023651724763942</v>
      </c>
      <c r="C452">
        <v>-1</v>
      </c>
    </row>
    <row r="453" spans="1:3" x14ac:dyDescent="0.3">
      <c r="A453">
        <v>1.4375967217710679</v>
      </c>
      <c r="B453">
        <v>-0.63273701990236597</v>
      </c>
      <c r="C453">
        <v>1</v>
      </c>
    </row>
    <row r="454" spans="1:3" x14ac:dyDescent="0.3">
      <c r="A454">
        <v>1.4413746629613611</v>
      </c>
      <c r="B454">
        <v>-1.1299166684777411</v>
      </c>
      <c r="C454">
        <v>-1</v>
      </c>
    </row>
    <row r="455" spans="1:3" x14ac:dyDescent="0.3">
      <c r="A455">
        <v>1.4415371389133591</v>
      </c>
      <c r="B455">
        <v>-0.7191368042527827</v>
      </c>
      <c r="C455">
        <v>1</v>
      </c>
    </row>
    <row r="456" spans="1:3" x14ac:dyDescent="0.3">
      <c r="A456">
        <v>1.45287294702883</v>
      </c>
      <c r="B456">
        <v>-0.9858820257547809</v>
      </c>
      <c r="C456">
        <v>-1</v>
      </c>
    </row>
    <row r="457" spans="1:3" x14ac:dyDescent="0.3">
      <c r="A457">
        <v>1.4595785201396161</v>
      </c>
      <c r="B457">
        <v>-0.57356169010228009</v>
      </c>
      <c r="C457">
        <v>1</v>
      </c>
    </row>
    <row r="458" spans="1:3" x14ac:dyDescent="0.3">
      <c r="A458">
        <v>1.460718397129136</v>
      </c>
      <c r="B458">
        <v>0.43471379998215592</v>
      </c>
      <c r="C458">
        <v>-1</v>
      </c>
    </row>
    <row r="459" spans="1:3" x14ac:dyDescent="0.3">
      <c r="A459">
        <v>1.472852905103728</v>
      </c>
      <c r="B459">
        <v>-1.2509717855286151</v>
      </c>
      <c r="C459">
        <v>-1</v>
      </c>
    </row>
    <row r="460" spans="1:3" x14ac:dyDescent="0.3">
      <c r="A460">
        <v>1.4756688182347579</v>
      </c>
      <c r="B460">
        <v>-0.84836998894706439</v>
      </c>
      <c r="C460">
        <v>1</v>
      </c>
    </row>
    <row r="461" spans="1:3" x14ac:dyDescent="0.3">
      <c r="A461">
        <v>1.5040035482053871</v>
      </c>
      <c r="B461">
        <v>-1.0674709762193051</v>
      </c>
      <c r="C461">
        <v>-1</v>
      </c>
    </row>
    <row r="462" spans="1:3" x14ac:dyDescent="0.3">
      <c r="A462">
        <v>1.525793271837248</v>
      </c>
      <c r="B462">
        <v>-0.2885706748939928</v>
      </c>
      <c r="C462">
        <v>-1</v>
      </c>
    </row>
    <row r="463" spans="1:3" x14ac:dyDescent="0.3">
      <c r="A463">
        <v>1.5364840767448671</v>
      </c>
      <c r="B463">
        <v>0.12663203317072441</v>
      </c>
      <c r="C463">
        <v>-1</v>
      </c>
    </row>
    <row r="464" spans="1:3" x14ac:dyDescent="0.3">
      <c r="A464">
        <v>1.548030913135118</v>
      </c>
      <c r="B464">
        <v>-0.84966952529269524</v>
      </c>
      <c r="C464">
        <v>-1</v>
      </c>
    </row>
    <row r="465" spans="1:3" x14ac:dyDescent="0.3">
      <c r="A465">
        <v>1.568331266046078</v>
      </c>
      <c r="B465">
        <v>-0.99778925496316784</v>
      </c>
      <c r="C465">
        <v>-1</v>
      </c>
    </row>
    <row r="466" spans="1:3" x14ac:dyDescent="0.3">
      <c r="A466">
        <v>1.5692401197875041</v>
      </c>
      <c r="B466">
        <v>0.62310170858720548</v>
      </c>
      <c r="C466">
        <v>-1</v>
      </c>
    </row>
    <row r="467" spans="1:3" x14ac:dyDescent="0.3">
      <c r="A467">
        <v>1.5728761251294989</v>
      </c>
      <c r="B467">
        <v>-0.67859289006070656</v>
      </c>
      <c r="C467">
        <v>-1</v>
      </c>
    </row>
    <row r="468" spans="1:3" x14ac:dyDescent="0.3">
      <c r="A468">
        <v>1.5741365392586999</v>
      </c>
      <c r="B468">
        <v>0.2040623891999406</v>
      </c>
      <c r="C468">
        <v>-1</v>
      </c>
    </row>
    <row r="469" spans="1:3" x14ac:dyDescent="0.3">
      <c r="A469">
        <v>1.5771560746368209</v>
      </c>
      <c r="B469">
        <v>-0.31969742096145298</v>
      </c>
      <c r="C469">
        <v>-1</v>
      </c>
    </row>
    <row r="470" spans="1:3" x14ac:dyDescent="0.3">
      <c r="A470">
        <v>1.580766594620612</v>
      </c>
      <c r="B470">
        <v>0.1106457640744907</v>
      </c>
      <c r="C470">
        <v>-1</v>
      </c>
    </row>
    <row r="471" spans="1:3" x14ac:dyDescent="0.3">
      <c r="A471">
        <v>1.601253291659769</v>
      </c>
      <c r="B471">
        <v>-0.1201881587013057</v>
      </c>
      <c r="C471">
        <v>-1</v>
      </c>
    </row>
    <row r="472" spans="1:3" x14ac:dyDescent="0.3">
      <c r="A472">
        <v>1.604098535975814</v>
      </c>
      <c r="B472">
        <v>-0.61494094578011349</v>
      </c>
      <c r="C472">
        <v>-1</v>
      </c>
    </row>
    <row r="473" spans="1:3" x14ac:dyDescent="0.3">
      <c r="A473">
        <v>1.6134370825558511</v>
      </c>
      <c r="B473">
        <v>0.33876667189133508</v>
      </c>
      <c r="C473">
        <v>-1</v>
      </c>
    </row>
    <row r="474" spans="1:3" x14ac:dyDescent="0.3">
      <c r="A474">
        <v>1.6234108823680979</v>
      </c>
      <c r="B474">
        <v>-0.75216444814100414</v>
      </c>
      <c r="C474">
        <v>-1</v>
      </c>
    </row>
    <row r="475" spans="1:3" x14ac:dyDescent="0.3">
      <c r="A475">
        <v>1.6236713701414289</v>
      </c>
      <c r="B475">
        <v>0.75788325529662526</v>
      </c>
      <c r="C475">
        <v>-1</v>
      </c>
    </row>
    <row r="476" spans="1:3" x14ac:dyDescent="0.3">
      <c r="A476">
        <v>1.630184545592795</v>
      </c>
      <c r="B476">
        <v>-0.88203183982411726</v>
      </c>
      <c r="C476">
        <v>-1</v>
      </c>
    </row>
    <row r="477" spans="1:3" x14ac:dyDescent="0.3">
      <c r="A477">
        <v>1.640614915700924</v>
      </c>
      <c r="B477">
        <v>-0.74476404389635242</v>
      </c>
      <c r="C477">
        <v>-1</v>
      </c>
    </row>
    <row r="478" spans="1:3" x14ac:dyDescent="0.3">
      <c r="A478">
        <v>1.6430471644419551</v>
      </c>
      <c r="B478">
        <v>-0.32056665072666152</v>
      </c>
      <c r="C478">
        <v>-1</v>
      </c>
    </row>
    <row r="479" spans="1:3" x14ac:dyDescent="0.3">
      <c r="A479">
        <v>1.6462684326690691</v>
      </c>
      <c r="B479">
        <v>-0.1628433893761545</v>
      </c>
      <c r="C479">
        <v>-1</v>
      </c>
    </row>
    <row r="480" spans="1:3" x14ac:dyDescent="0.3">
      <c r="A480">
        <v>1.649879725511588</v>
      </c>
      <c r="B480">
        <v>-0.57020537830676699</v>
      </c>
      <c r="C480">
        <v>-1</v>
      </c>
    </row>
    <row r="481" spans="1:3" x14ac:dyDescent="0.3">
      <c r="A481">
        <v>1.6567343356180639</v>
      </c>
      <c r="B481">
        <v>-1.098280922045443</v>
      </c>
      <c r="C481">
        <v>-1</v>
      </c>
    </row>
    <row r="482" spans="1:3" x14ac:dyDescent="0.3">
      <c r="A482">
        <v>1.6582114499930509</v>
      </c>
      <c r="B482">
        <v>-0.41414583842871311</v>
      </c>
      <c r="C482">
        <v>-1</v>
      </c>
    </row>
    <row r="483" spans="1:3" x14ac:dyDescent="0.3">
      <c r="A483">
        <v>1.6650136262106341</v>
      </c>
      <c r="B483">
        <v>2.0942040757547561E-2</v>
      </c>
      <c r="C483">
        <v>-1</v>
      </c>
    </row>
    <row r="484" spans="1:3" x14ac:dyDescent="0.3">
      <c r="A484">
        <v>1.675056336774543</v>
      </c>
      <c r="B484">
        <v>0.1155314705117219</v>
      </c>
      <c r="C484">
        <v>-1</v>
      </c>
    </row>
    <row r="485" spans="1:3" x14ac:dyDescent="0.3">
      <c r="A485">
        <v>1.679293720469333</v>
      </c>
      <c r="B485">
        <v>0.28428589759106748</v>
      </c>
      <c r="C485">
        <v>-1</v>
      </c>
    </row>
    <row r="486" spans="1:3" x14ac:dyDescent="0.3">
      <c r="A486">
        <v>1.6821319674212349</v>
      </c>
      <c r="B486">
        <v>-0.79941806670336069</v>
      </c>
      <c r="C486">
        <v>-1</v>
      </c>
    </row>
    <row r="487" spans="1:3" x14ac:dyDescent="0.3">
      <c r="A487">
        <v>1.706891518548846</v>
      </c>
      <c r="B487">
        <v>0.15838772050029451</v>
      </c>
      <c r="C487">
        <v>-1</v>
      </c>
    </row>
    <row r="488" spans="1:3" x14ac:dyDescent="0.3">
      <c r="A488">
        <v>1.709353300639322</v>
      </c>
      <c r="B488">
        <v>-1.424929429296694E-2</v>
      </c>
      <c r="C488">
        <v>-1</v>
      </c>
    </row>
    <row r="489" spans="1:3" x14ac:dyDescent="0.3">
      <c r="A489">
        <v>1.7099709512775609</v>
      </c>
      <c r="B489">
        <v>0.60838645984001505</v>
      </c>
      <c r="C489">
        <v>-1</v>
      </c>
    </row>
    <row r="490" spans="1:3" x14ac:dyDescent="0.3">
      <c r="A490">
        <v>1.716864276048067</v>
      </c>
      <c r="B490">
        <v>0.28854183333243272</v>
      </c>
      <c r="C490">
        <v>-1</v>
      </c>
    </row>
    <row r="491" spans="1:3" x14ac:dyDescent="0.3">
      <c r="A491">
        <v>1.719338843580126</v>
      </c>
      <c r="B491">
        <v>-0.73462272081491031</v>
      </c>
      <c r="C491">
        <v>-1</v>
      </c>
    </row>
    <row r="492" spans="1:3" x14ac:dyDescent="0.3">
      <c r="A492">
        <v>1.7247860567347311</v>
      </c>
      <c r="B492">
        <v>0.81480304525267511</v>
      </c>
      <c r="C492">
        <v>-1</v>
      </c>
    </row>
    <row r="493" spans="1:3" x14ac:dyDescent="0.3">
      <c r="A493">
        <v>1.750450357827636</v>
      </c>
      <c r="B493">
        <v>0.17001038581594741</v>
      </c>
      <c r="C493">
        <v>-1</v>
      </c>
    </row>
    <row r="494" spans="1:3" x14ac:dyDescent="0.3">
      <c r="A494">
        <v>1.756130214121101</v>
      </c>
      <c r="B494">
        <v>-0.42229889845257151</v>
      </c>
      <c r="C494">
        <v>-1</v>
      </c>
    </row>
    <row r="495" spans="1:3" x14ac:dyDescent="0.3">
      <c r="A495">
        <v>1.770701288828072</v>
      </c>
      <c r="B495">
        <v>1.2236767696713681E-2</v>
      </c>
      <c r="C495">
        <v>-1</v>
      </c>
    </row>
    <row r="496" spans="1:3" x14ac:dyDescent="0.3">
      <c r="A496">
        <v>1.7782931471149439</v>
      </c>
      <c r="B496">
        <v>-0.4134309777468903</v>
      </c>
      <c r="C496">
        <v>-1</v>
      </c>
    </row>
    <row r="497" spans="1:3" x14ac:dyDescent="0.3">
      <c r="A497">
        <v>1.7925944427582681</v>
      </c>
      <c r="B497">
        <v>0.74899634153825889</v>
      </c>
      <c r="C497">
        <v>-1</v>
      </c>
    </row>
    <row r="498" spans="1:3" x14ac:dyDescent="0.3">
      <c r="A498">
        <v>1.8456554435761301</v>
      </c>
      <c r="B498">
        <v>-0.1341098809468711</v>
      </c>
      <c r="C498">
        <v>-1</v>
      </c>
    </row>
    <row r="499" spans="1:3" x14ac:dyDescent="0.3">
      <c r="A499">
        <v>1.8616736023342819</v>
      </c>
      <c r="B499">
        <v>-0.6671532318122958</v>
      </c>
      <c r="C499">
        <v>-1</v>
      </c>
    </row>
    <row r="500" spans="1:3" x14ac:dyDescent="0.3">
      <c r="A500">
        <v>1.8802162767043591</v>
      </c>
      <c r="B500">
        <v>6.3770224858891306E-2</v>
      </c>
      <c r="C500">
        <v>-1</v>
      </c>
    </row>
    <row r="501" spans="1:3" x14ac:dyDescent="0.3">
      <c r="A501">
        <v>1.886468490949291</v>
      </c>
      <c r="B501">
        <v>-0.113788306848358</v>
      </c>
      <c r="C501">
        <v>-1</v>
      </c>
    </row>
  </sheetData>
  <autoFilter ref="A1:C501" xr:uid="{00000000-0009-0000-0000-000006000000}">
    <sortState xmlns:xlrd2="http://schemas.microsoft.com/office/spreadsheetml/2017/richdata2" ref="A2:C501">
      <sortCondition ref="A1:A501"/>
    </sortState>
  </autoFilter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train</vt:lpstr>
      <vt:lpstr>validation</vt:lpstr>
      <vt:lpstr>test</vt:lpstr>
      <vt:lpstr>train_adv_5</vt:lpstr>
      <vt:lpstr>train_adv_10</vt:lpstr>
      <vt:lpstr>train_adv_15</vt:lpstr>
      <vt:lpstr>train_adv_20</vt:lpstr>
      <vt:lpstr>train_adv_25</vt:lpstr>
      <vt:lpstr>test_adv_5</vt:lpstr>
      <vt:lpstr>test_adv_10</vt:lpstr>
      <vt:lpstr>test_adv_25</vt:lpstr>
      <vt:lpstr>train_adv_5_lfa</vt:lpstr>
      <vt:lpstr>train_adv_10_lfa</vt:lpstr>
      <vt:lpstr>train_adv_25_lfa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Melis İlayda Bal</cp:lastModifiedBy>
  <dcterms:created xsi:type="dcterms:W3CDTF">2024-06-11T12:14:59Z</dcterms:created>
  <dcterms:modified xsi:type="dcterms:W3CDTF">2025-07-13T20:04:21Z</dcterms:modified>
</cp:coreProperties>
</file>