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fasol/code/MNE_Alfredo/"/>
    </mc:Choice>
  </mc:AlternateContent>
  <xr:revisionPtr revIDLastSave="0" documentId="13_ncr:1_{A9942DBF-02D7-044C-8007-FB96B9821194}" xr6:coauthVersionLast="45" xr6:coauthVersionMax="45" xr10:uidLastSave="{00000000-0000-0000-0000-000000000000}"/>
  <bookViews>
    <workbookView xWindow="780" yWindow="960" windowWidth="27640" windowHeight="16160" xr2:uid="{A1D1428E-8197-DA44-92FF-DA9483D8B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A4" i="1" s="1"/>
  <c r="B4" i="1" l="1"/>
  <c r="A5" i="1" s="1"/>
  <c r="B5" i="1" l="1"/>
  <c r="A6" i="1" s="1"/>
  <c r="B6" i="1" l="1"/>
  <c r="A7" i="1" s="1"/>
  <c r="B7" i="1" l="1"/>
  <c r="A8" i="1" s="1"/>
  <c r="B8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E4D-B2E3-9C4A-A10B-849D6E7994D8}">
  <dimension ref="A1:B8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>
        <v>256</v>
      </c>
      <c r="B1">
        <v>258</v>
      </c>
    </row>
    <row r="2" spans="1:2" x14ac:dyDescent="0.2">
      <c r="A2">
        <v>260</v>
      </c>
      <c r="B2">
        <v>260</v>
      </c>
    </row>
    <row r="3" spans="1:2" x14ac:dyDescent="0.2">
      <c r="A3">
        <v>264</v>
      </c>
      <c r="B3">
        <f t="shared" ref="B3:B9" si="0">A3+2</f>
        <v>266</v>
      </c>
    </row>
    <row r="4" spans="1:2" x14ac:dyDescent="0.2">
      <c r="A4">
        <f t="shared" ref="A2:A9" si="1">B3+2</f>
        <v>268</v>
      </c>
      <c r="B4">
        <f t="shared" si="0"/>
        <v>270</v>
      </c>
    </row>
    <row r="5" spans="1:2" x14ac:dyDescent="0.2">
      <c r="A5">
        <f t="shared" si="1"/>
        <v>272</v>
      </c>
      <c r="B5">
        <f t="shared" si="0"/>
        <v>274</v>
      </c>
    </row>
    <row r="6" spans="1:2" x14ac:dyDescent="0.2">
      <c r="A6">
        <f t="shared" si="1"/>
        <v>276</v>
      </c>
      <c r="B6">
        <f t="shared" si="0"/>
        <v>278</v>
      </c>
    </row>
    <row r="7" spans="1:2" x14ac:dyDescent="0.2">
      <c r="A7">
        <f t="shared" si="1"/>
        <v>280</v>
      </c>
      <c r="B7">
        <f t="shared" si="0"/>
        <v>282</v>
      </c>
    </row>
    <row r="8" spans="1:2" x14ac:dyDescent="0.2">
      <c r="A8">
        <f t="shared" si="1"/>
        <v>284</v>
      </c>
      <c r="B8">
        <f t="shared" si="0"/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2020-02-24T13:24:51Z</dcterms:created>
  <dcterms:modified xsi:type="dcterms:W3CDTF">2020-02-25T14:18:13Z</dcterms:modified>
</cp:coreProperties>
</file>