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2-layout-di-pagina\"/>
    </mc:Choice>
  </mc:AlternateContent>
  <xr:revisionPtr revIDLastSave="0" documentId="13_ncr:1_{0372E83C-49F1-47C2-8F7E-3EC134866CD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Prodotti" sheetId="1" r:id="rId1"/>
  </sheets>
  <definedNames>
    <definedName name="_xlnm.Print_Area" localSheetId="0">Prodotti!$A$1:$E$11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<sst xmlns="http://schemas.openxmlformats.org/spreadsheetml/2006/main" count="25" uniqueCount="19">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</sst>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zoomScaleNormal="100" workbookViewId="0">
      <selection activeCell="C14" sqref="C14"/>
    </sheetView>
  </sheetViews>
  <sheetFormatPr defaultColWidth="12.5703125" defaultRowHeight="15.75" customHeight="1" x14ac:dyDescent="0.2"/>
  <cols>
    <col min="1" max="1" width="18.7109375" bestFit="1" customWidth="1"/>
    <col min="2" max="2" width="9.85546875" bestFit="1" customWidth="1"/>
    <col min="3" max="3" width="9.5703125" bestFit="1" customWidth="1"/>
    <col min="4" max="4" width="8.140625" bestFit="1" customWidth="1"/>
    <col min="5" max="5" width="10.710937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x14ac:dyDescent="0.2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D3*C3</f>
        <v>10200</v>
      </c>
    </row>
    <row r="4" spans="1:26" x14ac:dyDescent="0.2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rintOptions horizontalCentered="1" verticalCentered="1"/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&amp;CSpese recenti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Prodotti</vt:lpstr>
      <vt:lpstr>Prodotti!Print_Area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Mellia</cp:lastModifiedBy>
  <cp:lastPrinted>2024-12-17T18:19:16Z</cp:lastPrinted>
  <dcterms:modified xsi:type="dcterms:W3CDTF">2024-12-17T18:19:29Z</dcterms:modified>
</cp:coreProperties>
</file>