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IMULASI_SEDERHANA_FISIKA_DASAR\"/>
    </mc:Choice>
  </mc:AlternateContent>
  <xr:revisionPtr revIDLastSave="0" documentId="13_ncr:1_{73CCB13B-C7AB-4DF8-8E2B-546626918E8A}" xr6:coauthVersionLast="47" xr6:coauthVersionMax="47" xr10:uidLastSave="{00000000-0000-0000-0000-000000000000}"/>
  <bookViews>
    <workbookView xWindow="-120" yWindow="-120" windowWidth="20730" windowHeight="11160" xr2:uid="{5228F786-2E56-4AF5-9AD3-6040397D227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Simulasi</a:t>
            </a:r>
            <a:r>
              <a:rPr lang="id-ID" baseline="0"/>
              <a:t> Gerak Peluru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Sheet1!$D$1:$D$1397</c:f>
              <c:numCache>
                <c:formatCode>General</c:formatCode>
                <c:ptCount val="1397"/>
                <c:pt idx="0">
                  <c:v>0.76627189246829885</c:v>
                </c:pt>
                <c:pt idx="1">
                  <c:v>1.5325437849365977</c:v>
                </c:pt>
                <c:pt idx="2">
                  <c:v>2.2988156774048965</c:v>
                </c:pt>
                <c:pt idx="3">
                  <c:v>3.0650875698731954</c:v>
                </c:pt>
                <c:pt idx="4">
                  <c:v>3.8313594623414944</c:v>
                </c:pt>
                <c:pt idx="5">
                  <c:v>4.5976313548097929</c:v>
                </c:pt>
                <c:pt idx="6">
                  <c:v>5.3639032472780928</c:v>
                </c:pt>
                <c:pt idx="7">
                  <c:v>6.1301751397463908</c:v>
                </c:pt>
                <c:pt idx="8">
                  <c:v>6.8964470322146898</c:v>
                </c:pt>
                <c:pt idx="9">
                  <c:v>7.6627189246829888</c:v>
                </c:pt>
                <c:pt idx="10">
                  <c:v>8.4289908171512877</c:v>
                </c:pt>
                <c:pt idx="11">
                  <c:v>9.1952627096195858</c:v>
                </c:pt>
                <c:pt idx="12">
                  <c:v>9.9615346020878857</c:v>
                </c:pt>
                <c:pt idx="13">
                  <c:v>10.727806494556186</c:v>
                </c:pt>
                <c:pt idx="14">
                  <c:v>11.494078387024482</c:v>
                </c:pt>
                <c:pt idx="15">
                  <c:v>12.260350279492782</c:v>
                </c:pt>
                <c:pt idx="16">
                  <c:v>13.026622171961082</c:v>
                </c:pt>
                <c:pt idx="17">
                  <c:v>13.79289406442938</c:v>
                </c:pt>
                <c:pt idx="18">
                  <c:v>14.559165956897678</c:v>
                </c:pt>
                <c:pt idx="19">
                  <c:v>15.325437849365978</c:v>
                </c:pt>
                <c:pt idx="20">
                  <c:v>16.091709741834276</c:v>
                </c:pt>
                <c:pt idx="21">
                  <c:v>16.857981634302575</c:v>
                </c:pt>
                <c:pt idx="22">
                  <c:v>17.624253526770875</c:v>
                </c:pt>
                <c:pt idx="23">
                  <c:v>18.390525419239172</c:v>
                </c:pt>
                <c:pt idx="24">
                  <c:v>19.156797311707471</c:v>
                </c:pt>
                <c:pt idx="25">
                  <c:v>19.923069204175771</c:v>
                </c:pt>
                <c:pt idx="26">
                  <c:v>20.689341096644071</c:v>
                </c:pt>
                <c:pt idx="27">
                  <c:v>21.455612989112371</c:v>
                </c:pt>
                <c:pt idx="28">
                  <c:v>22.221884881580664</c:v>
                </c:pt>
                <c:pt idx="29">
                  <c:v>22.988156774048964</c:v>
                </c:pt>
                <c:pt idx="30">
                  <c:v>23.754428666517263</c:v>
                </c:pt>
                <c:pt idx="31">
                  <c:v>24.520700558985563</c:v>
                </c:pt>
                <c:pt idx="32">
                  <c:v>25.286972451453863</c:v>
                </c:pt>
                <c:pt idx="33">
                  <c:v>26.053244343922163</c:v>
                </c:pt>
                <c:pt idx="34">
                  <c:v>26.819516236390463</c:v>
                </c:pt>
                <c:pt idx="35">
                  <c:v>27.585788128858759</c:v>
                </c:pt>
                <c:pt idx="36">
                  <c:v>28.352060021327059</c:v>
                </c:pt>
                <c:pt idx="37">
                  <c:v>29.118331913795355</c:v>
                </c:pt>
                <c:pt idx="38">
                  <c:v>29.884603806263655</c:v>
                </c:pt>
                <c:pt idx="39">
                  <c:v>30.650875698731955</c:v>
                </c:pt>
                <c:pt idx="40">
                  <c:v>31.417147591200255</c:v>
                </c:pt>
                <c:pt idx="41">
                  <c:v>32.183419483668551</c:v>
                </c:pt>
                <c:pt idx="42">
                  <c:v>32.949691376136848</c:v>
                </c:pt>
                <c:pt idx="43">
                  <c:v>33.715963268605151</c:v>
                </c:pt>
                <c:pt idx="44">
                  <c:v>34.482235161073447</c:v>
                </c:pt>
                <c:pt idx="45">
                  <c:v>35.248507053541751</c:v>
                </c:pt>
                <c:pt idx="46">
                  <c:v>36.014778946010047</c:v>
                </c:pt>
                <c:pt idx="47">
                  <c:v>36.781050838478343</c:v>
                </c:pt>
                <c:pt idx="48">
                  <c:v>37.547322730946647</c:v>
                </c:pt>
                <c:pt idx="49">
                  <c:v>38.313594623414943</c:v>
                </c:pt>
                <c:pt idx="50">
                  <c:v>39.079866515883239</c:v>
                </c:pt>
                <c:pt idx="51">
                  <c:v>39.846138408351543</c:v>
                </c:pt>
                <c:pt idx="52">
                  <c:v>40.612410300819839</c:v>
                </c:pt>
                <c:pt idx="53">
                  <c:v>41.378682193288142</c:v>
                </c:pt>
                <c:pt idx="54">
                  <c:v>42.144954085756439</c:v>
                </c:pt>
                <c:pt idx="55">
                  <c:v>42.911225978224742</c:v>
                </c:pt>
                <c:pt idx="56">
                  <c:v>43.677497870693038</c:v>
                </c:pt>
                <c:pt idx="57">
                  <c:v>44.443769763161328</c:v>
                </c:pt>
                <c:pt idx="58">
                  <c:v>45.210041655629631</c:v>
                </c:pt>
                <c:pt idx="59">
                  <c:v>45.976313548097927</c:v>
                </c:pt>
                <c:pt idx="60">
                  <c:v>46.742585440566231</c:v>
                </c:pt>
                <c:pt idx="61">
                  <c:v>47.508857333034527</c:v>
                </c:pt>
                <c:pt idx="62">
                  <c:v>48.27512922550283</c:v>
                </c:pt>
                <c:pt idx="63">
                  <c:v>49.041401117971127</c:v>
                </c:pt>
                <c:pt idx="64">
                  <c:v>49.80767301043943</c:v>
                </c:pt>
                <c:pt idx="65">
                  <c:v>50.573944902907726</c:v>
                </c:pt>
                <c:pt idx="66">
                  <c:v>51.34021679537603</c:v>
                </c:pt>
                <c:pt idx="67">
                  <c:v>52.106488687844326</c:v>
                </c:pt>
                <c:pt idx="68">
                  <c:v>52.872760580312622</c:v>
                </c:pt>
                <c:pt idx="69">
                  <c:v>53.639032472780926</c:v>
                </c:pt>
                <c:pt idx="70">
                  <c:v>54.405304365249215</c:v>
                </c:pt>
                <c:pt idx="71">
                  <c:v>55.171576257717518</c:v>
                </c:pt>
                <c:pt idx="72">
                  <c:v>55.937848150185815</c:v>
                </c:pt>
                <c:pt idx="73">
                  <c:v>56.704120042654118</c:v>
                </c:pt>
                <c:pt idx="74">
                  <c:v>57.470391935122414</c:v>
                </c:pt>
                <c:pt idx="75">
                  <c:v>58.236663827590711</c:v>
                </c:pt>
                <c:pt idx="76">
                  <c:v>59.002935720059014</c:v>
                </c:pt>
                <c:pt idx="77">
                  <c:v>59.76920761252731</c:v>
                </c:pt>
                <c:pt idx="78">
                  <c:v>60.535479504995614</c:v>
                </c:pt>
                <c:pt idx="79">
                  <c:v>61.30175139746391</c:v>
                </c:pt>
                <c:pt idx="80">
                  <c:v>62.068023289932214</c:v>
                </c:pt>
                <c:pt idx="81">
                  <c:v>62.83429518240051</c:v>
                </c:pt>
                <c:pt idx="82">
                  <c:v>63.600567074868813</c:v>
                </c:pt>
                <c:pt idx="83">
                  <c:v>64.366838967337102</c:v>
                </c:pt>
                <c:pt idx="84">
                  <c:v>65.133110859805399</c:v>
                </c:pt>
                <c:pt idx="85">
                  <c:v>65.899382752273695</c:v>
                </c:pt>
                <c:pt idx="86">
                  <c:v>66.665654644742006</c:v>
                </c:pt>
                <c:pt idx="87">
                  <c:v>67.431926537210302</c:v>
                </c:pt>
                <c:pt idx="88">
                  <c:v>68.198198429678598</c:v>
                </c:pt>
                <c:pt idx="89">
                  <c:v>68.964470322146894</c:v>
                </c:pt>
                <c:pt idx="90">
                  <c:v>69.730742214615205</c:v>
                </c:pt>
                <c:pt idx="91">
                  <c:v>70.497014107083501</c:v>
                </c:pt>
                <c:pt idx="92">
                  <c:v>71.263285999551798</c:v>
                </c:pt>
                <c:pt idx="93">
                  <c:v>72.029557892020094</c:v>
                </c:pt>
                <c:pt idx="94">
                  <c:v>72.79582978448839</c:v>
                </c:pt>
                <c:pt idx="95">
                  <c:v>73.562101676956686</c:v>
                </c:pt>
                <c:pt idx="96">
                  <c:v>74.328373569424983</c:v>
                </c:pt>
                <c:pt idx="97">
                  <c:v>75.094645461893293</c:v>
                </c:pt>
                <c:pt idx="98">
                  <c:v>75.86091735436159</c:v>
                </c:pt>
                <c:pt idx="99">
                  <c:v>76.627189246829886</c:v>
                </c:pt>
                <c:pt idx="100">
                  <c:v>77.393461139298182</c:v>
                </c:pt>
                <c:pt idx="101">
                  <c:v>78.159733031766478</c:v>
                </c:pt>
                <c:pt idx="102">
                  <c:v>78.926004924234789</c:v>
                </c:pt>
                <c:pt idx="103">
                  <c:v>79.692276816703085</c:v>
                </c:pt>
                <c:pt idx="104">
                  <c:v>80.458548709171382</c:v>
                </c:pt>
                <c:pt idx="105">
                  <c:v>81.224820601639678</c:v>
                </c:pt>
                <c:pt idx="106">
                  <c:v>81.991092494107988</c:v>
                </c:pt>
                <c:pt idx="107">
                  <c:v>82.757364386576285</c:v>
                </c:pt>
                <c:pt idx="108">
                  <c:v>83.523636279044581</c:v>
                </c:pt>
                <c:pt idx="109">
                  <c:v>84.289908171512877</c:v>
                </c:pt>
                <c:pt idx="110">
                  <c:v>85.056180063981188</c:v>
                </c:pt>
                <c:pt idx="111">
                  <c:v>85.822451956449484</c:v>
                </c:pt>
                <c:pt idx="112">
                  <c:v>86.58872384891778</c:v>
                </c:pt>
                <c:pt idx="113">
                  <c:v>87.354995741386077</c:v>
                </c:pt>
                <c:pt idx="114">
                  <c:v>88.121267633854373</c:v>
                </c:pt>
                <c:pt idx="115">
                  <c:v>88.887539526322655</c:v>
                </c:pt>
                <c:pt idx="116">
                  <c:v>89.653811418790966</c:v>
                </c:pt>
                <c:pt idx="117">
                  <c:v>90.420083311259262</c:v>
                </c:pt>
                <c:pt idx="118">
                  <c:v>91.186355203727558</c:v>
                </c:pt>
                <c:pt idx="119">
                  <c:v>91.952627096195855</c:v>
                </c:pt>
                <c:pt idx="120">
                  <c:v>92.718898988664165</c:v>
                </c:pt>
                <c:pt idx="121">
                  <c:v>93.485170881132461</c:v>
                </c:pt>
                <c:pt idx="122">
                  <c:v>94.251442773600758</c:v>
                </c:pt>
                <c:pt idx="123">
                  <c:v>95.017714666069054</c:v>
                </c:pt>
                <c:pt idx="124">
                  <c:v>95.78398655853735</c:v>
                </c:pt>
                <c:pt idx="125">
                  <c:v>96.550258451005661</c:v>
                </c:pt>
                <c:pt idx="126">
                  <c:v>97.316530343473957</c:v>
                </c:pt>
                <c:pt idx="127">
                  <c:v>98.082802235942253</c:v>
                </c:pt>
                <c:pt idx="128">
                  <c:v>98.84907412841055</c:v>
                </c:pt>
                <c:pt idx="129">
                  <c:v>99.61534602087886</c:v>
                </c:pt>
                <c:pt idx="130">
                  <c:v>100.38161791334716</c:v>
                </c:pt>
                <c:pt idx="131">
                  <c:v>101.14788980581545</c:v>
                </c:pt>
                <c:pt idx="132">
                  <c:v>101.91416169828375</c:v>
                </c:pt>
                <c:pt idx="133">
                  <c:v>102.68043359075206</c:v>
                </c:pt>
                <c:pt idx="134">
                  <c:v>103.44670548322036</c:v>
                </c:pt>
                <c:pt idx="135">
                  <c:v>104.21297737568865</c:v>
                </c:pt>
                <c:pt idx="136">
                  <c:v>104.97924926815695</c:v>
                </c:pt>
                <c:pt idx="137">
                  <c:v>105.74552116062524</c:v>
                </c:pt>
                <c:pt idx="138">
                  <c:v>106.51179305309356</c:v>
                </c:pt>
                <c:pt idx="139">
                  <c:v>107.27806494556185</c:v>
                </c:pt>
                <c:pt idx="140">
                  <c:v>108.04433683803013</c:v>
                </c:pt>
                <c:pt idx="141">
                  <c:v>108.81060873049843</c:v>
                </c:pt>
                <c:pt idx="142">
                  <c:v>109.57688062296673</c:v>
                </c:pt>
                <c:pt idx="143">
                  <c:v>110.34315251543504</c:v>
                </c:pt>
                <c:pt idx="144">
                  <c:v>111.10942440790333</c:v>
                </c:pt>
                <c:pt idx="145">
                  <c:v>111.87569630037163</c:v>
                </c:pt>
                <c:pt idx="146">
                  <c:v>112.64196819283993</c:v>
                </c:pt>
                <c:pt idx="147">
                  <c:v>113.40824008530824</c:v>
                </c:pt>
                <c:pt idx="148">
                  <c:v>114.17451197777653</c:v>
                </c:pt>
                <c:pt idx="149">
                  <c:v>114.94078387024483</c:v>
                </c:pt>
                <c:pt idx="150">
                  <c:v>115.70705576271313</c:v>
                </c:pt>
                <c:pt idx="151">
                  <c:v>116.47332765518142</c:v>
                </c:pt>
                <c:pt idx="152">
                  <c:v>117.23959954764973</c:v>
                </c:pt>
                <c:pt idx="153">
                  <c:v>118.00587144011803</c:v>
                </c:pt>
                <c:pt idx="154">
                  <c:v>118.77214333258632</c:v>
                </c:pt>
                <c:pt idx="155">
                  <c:v>119.53841522505462</c:v>
                </c:pt>
                <c:pt idx="156">
                  <c:v>120.30468711752293</c:v>
                </c:pt>
                <c:pt idx="157">
                  <c:v>121.07095900999123</c:v>
                </c:pt>
                <c:pt idx="158">
                  <c:v>121.83723090245952</c:v>
                </c:pt>
                <c:pt idx="159">
                  <c:v>122.60350279492782</c:v>
                </c:pt>
                <c:pt idx="160">
                  <c:v>123.36977468739613</c:v>
                </c:pt>
                <c:pt idx="161">
                  <c:v>124.13604657986443</c:v>
                </c:pt>
                <c:pt idx="162">
                  <c:v>124.90231847233272</c:v>
                </c:pt>
                <c:pt idx="163">
                  <c:v>125.66859036480102</c:v>
                </c:pt>
                <c:pt idx="164">
                  <c:v>126.43486225726932</c:v>
                </c:pt>
                <c:pt idx="165">
                  <c:v>127.20113414973763</c:v>
                </c:pt>
                <c:pt idx="166">
                  <c:v>127.96740604220591</c:v>
                </c:pt>
                <c:pt idx="167">
                  <c:v>128.7336779346742</c:v>
                </c:pt>
                <c:pt idx="168">
                  <c:v>129.4999498271425</c:v>
                </c:pt>
                <c:pt idx="169">
                  <c:v>130.2662217196108</c:v>
                </c:pt>
                <c:pt idx="170">
                  <c:v>131.03249361207909</c:v>
                </c:pt>
                <c:pt idx="171">
                  <c:v>131.79876550454739</c:v>
                </c:pt>
                <c:pt idx="172">
                  <c:v>132.56503739701571</c:v>
                </c:pt>
                <c:pt idx="173">
                  <c:v>133.33130928948401</c:v>
                </c:pt>
                <c:pt idx="174">
                  <c:v>134.09758118195231</c:v>
                </c:pt>
                <c:pt idx="175">
                  <c:v>134.8638530744206</c:v>
                </c:pt>
                <c:pt idx="176">
                  <c:v>135.6301249668889</c:v>
                </c:pt>
                <c:pt idx="177">
                  <c:v>136.3963968593572</c:v>
                </c:pt>
                <c:pt idx="178">
                  <c:v>137.16266875182549</c:v>
                </c:pt>
                <c:pt idx="179">
                  <c:v>137.92894064429379</c:v>
                </c:pt>
                <c:pt idx="180">
                  <c:v>138.69521253676209</c:v>
                </c:pt>
                <c:pt idx="181">
                  <c:v>139.46148442923041</c:v>
                </c:pt>
                <c:pt idx="182">
                  <c:v>140.22775632169871</c:v>
                </c:pt>
                <c:pt idx="183">
                  <c:v>140.994028214167</c:v>
                </c:pt>
                <c:pt idx="184">
                  <c:v>141.7603001066353</c:v>
                </c:pt>
                <c:pt idx="185">
                  <c:v>142.5265719991036</c:v>
                </c:pt>
                <c:pt idx="186">
                  <c:v>143.29284389157189</c:v>
                </c:pt>
                <c:pt idx="187">
                  <c:v>144.05911578404019</c:v>
                </c:pt>
                <c:pt idx="188">
                  <c:v>144.82538767650848</c:v>
                </c:pt>
                <c:pt idx="189">
                  <c:v>145.59165956897678</c:v>
                </c:pt>
                <c:pt idx="190">
                  <c:v>146.35793146144511</c:v>
                </c:pt>
                <c:pt idx="191">
                  <c:v>147.12420335391337</c:v>
                </c:pt>
                <c:pt idx="192">
                  <c:v>147.89047524638167</c:v>
                </c:pt>
                <c:pt idx="193">
                  <c:v>148.65674713884997</c:v>
                </c:pt>
                <c:pt idx="194">
                  <c:v>149.42301903131826</c:v>
                </c:pt>
                <c:pt idx="195">
                  <c:v>150.18929092378659</c:v>
                </c:pt>
                <c:pt idx="196">
                  <c:v>150.95556281625488</c:v>
                </c:pt>
                <c:pt idx="197">
                  <c:v>151.72183470872318</c:v>
                </c:pt>
                <c:pt idx="198">
                  <c:v>152.48810660119148</c:v>
                </c:pt>
                <c:pt idx="199">
                  <c:v>153.25437849365977</c:v>
                </c:pt>
                <c:pt idx="200">
                  <c:v>154.0206503861281</c:v>
                </c:pt>
                <c:pt idx="201">
                  <c:v>154.78692227859636</c:v>
                </c:pt>
                <c:pt idx="202">
                  <c:v>155.55319417106469</c:v>
                </c:pt>
                <c:pt idx="203">
                  <c:v>156.31946606353296</c:v>
                </c:pt>
                <c:pt idx="204">
                  <c:v>157.08573795600125</c:v>
                </c:pt>
                <c:pt idx="205">
                  <c:v>157.85200984846958</c:v>
                </c:pt>
                <c:pt idx="206">
                  <c:v>158.61828174093785</c:v>
                </c:pt>
                <c:pt idx="207">
                  <c:v>159.38455363340617</c:v>
                </c:pt>
                <c:pt idx="208">
                  <c:v>160.15082552587444</c:v>
                </c:pt>
                <c:pt idx="209">
                  <c:v>160.91709741834276</c:v>
                </c:pt>
                <c:pt idx="210">
                  <c:v>161.68336931081106</c:v>
                </c:pt>
                <c:pt idx="211">
                  <c:v>162.44964120327936</c:v>
                </c:pt>
                <c:pt idx="212">
                  <c:v>163.21591309574765</c:v>
                </c:pt>
                <c:pt idx="213">
                  <c:v>163.98218498821598</c:v>
                </c:pt>
                <c:pt idx="214">
                  <c:v>164.74845688068424</c:v>
                </c:pt>
                <c:pt idx="215">
                  <c:v>165.51472877315257</c:v>
                </c:pt>
                <c:pt idx="216">
                  <c:v>166.28100066562084</c:v>
                </c:pt>
                <c:pt idx="217">
                  <c:v>167.04727255808916</c:v>
                </c:pt>
                <c:pt idx="218">
                  <c:v>167.81354445055746</c:v>
                </c:pt>
                <c:pt idx="219">
                  <c:v>168.57981634302575</c:v>
                </c:pt>
                <c:pt idx="220">
                  <c:v>169.34608823549405</c:v>
                </c:pt>
                <c:pt idx="221">
                  <c:v>170.11236012796238</c:v>
                </c:pt>
                <c:pt idx="222">
                  <c:v>170.87863202043064</c:v>
                </c:pt>
                <c:pt idx="223">
                  <c:v>171.64490391289897</c:v>
                </c:pt>
                <c:pt idx="224">
                  <c:v>172.41117580536724</c:v>
                </c:pt>
                <c:pt idx="225">
                  <c:v>173.17744769783556</c:v>
                </c:pt>
                <c:pt idx="226">
                  <c:v>173.94371959030383</c:v>
                </c:pt>
                <c:pt idx="227">
                  <c:v>174.70999148277215</c:v>
                </c:pt>
                <c:pt idx="228">
                  <c:v>175.47626337524045</c:v>
                </c:pt>
                <c:pt idx="229">
                  <c:v>176.24253526770875</c:v>
                </c:pt>
                <c:pt idx="230">
                  <c:v>177.00880716017704</c:v>
                </c:pt>
                <c:pt idx="231">
                  <c:v>177.77507905264531</c:v>
                </c:pt>
                <c:pt idx="232">
                  <c:v>178.54135094511363</c:v>
                </c:pt>
                <c:pt idx="233">
                  <c:v>179.30762283758193</c:v>
                </c:pt>
                <c:pt idx="234">
                  <c:v>180.07389473005023</c:v>
                </c:pt>
                <c:pt idx="235">
                  <c:v>180.84016662251852</c:v>
                </c:pt>
                <c:pt idx="236">
                  <c:v>181.60643851498685</c:v>
                </c:pt>
                <c:pt idx="237">
                  <c:v>182.37271040745512</c:v>
                </c:pt>
                <c:pt idx="238">
                  <c:v>183.13898229992344</c:v>
                </c:pt>
                <c:pt idx="239">
                  <c:v>183.90525419239171</c:v>
                </c:pt>
                <c:pt idx="240">
                  <c:v>184.67152608486003</c:v>
                </c:pt>
                <c:pt idx="241">
                  <c:v>185.43779797732833</c:v>
                </c:pt>
                <c:pt idx="242">
                  <c:v>186.20406986979663</c:v>
                </c:pt>
                <c:pt idx="243">
                  <c:v>186.97034176226492</c:v>
                </c:pt>
                <c:pt idx="244">
                  <c:v>187.73661365473325</c:v>
                </c:pt>
                <c:pt idx="245">
                  <c:v>188.50288554720152</c:v>
                </c:pt>
                <c:pt idx="246">
                  <c:v>189.26915743966984</c:v>
                </c:pt>
                <c:pt idx="247">
                  <c:v>190.03542933213811</c:v>
                </c:pt>
                <c:pt idx="248">
                  <c:v>190.80170122460643</c:v>
                </c:pt>
                <c:pt idx="249">
                  <c:v>191.5679731170747</c:v>
                </c:pt>
                <c:pt idx="250">
                  <c:v>192.33424500954303</c:v>
                </c:pt>
                <c:pt idx="251">
                  <c:v>193.10051690201132</c:v>
                </c:pt>
                <c:pt idx="252">
                  <c:v>193.86678879447962</c:v>
                </c:pt>
                <c:pt idx="253">
                  <c:v>194.63306068694791</c:v>
                </c:pt>
                <c:pt idx="254">
                  <c:v>195.39933257941624</c:v>
                </c:pt>
                <c:pt idx="255">
                  <c:v>196.16560447188451</c:v>
                </c:pt>
                <c:pt idx="256">
                  <c:v>196.9318763643528</c:v>
                </c:pt>
                <c:pt idx="257">
                  <c:v>197.6981482568211</c:v>
                </c:pt>
                <c:pt idx="258">
                  <c:v>198.4644201492894</c:v>
                </c:pt>
                <c:pt idx="259">
                  <c:v>199.23069204175772</c:v>
                </c:pt>
                <c:pt idx="260">
                  <c:v>199.99696393422599</c:v>
                </c:pt>
                <c:pt idx="261">
                  <c:v>200.76323582669431</c:v>
                </c:pt>
                <c:pt idx="262">
                  <c:v>201.52950771916258</c:v>
                </c:pt>
                <c:pt idx="263">
                  <c:v>202.29577961163091</c:v>
                </c:pt>
                <c:pt idx="264">
                  <c:v>203.0620515040992</c:v>
                </c:pt>
                <c:pt idx="265">
                  <c:v>203.8283233965675</c:v>
                </c:pt>
                <c:pt idx="266">
                  <c:v>204.59459528903579</c:v>
                </c:pt>
                <c:pt idx="267">
                  <c:v>205.36086718150412</c:v>
                </c:pt>
                <c:pt idx="268">
                  <c:v>206.12713907397239</c:v>
                </c:pt>
                <c:pt idx="269">
                  <c:v>206.89341096644071</c:v>
                </c:pt>
                <c:pt idx="270">
                  <c:v>207.65968285890898</c:v>
                </c:pt>
                <c:pt idx="271">
                  <c:v>208.4259547513773</c:v>
                </c:pt>
                <c:pt idx="272">
                  <c:v>209.1922266438456</c:v>
                </c:pt>
                <c:pt idx="273">
                  <c:v>209.9584985363139</c:v>
                </c:pt>
                <c:pt idx="274">
                  <c:v>210.72477042878219</c:v>
                </c:pt>
                <c:pt idx="275">
                  <c:v>211.49104232125049</c:v>
                </c:pt>
                <c:pt idx="276">
                  <c:v>212.25731421371879</c:v>
                </c:pt>
                <c:pt idx="277">
                  <c:v>213.02358610618711</c:v>
                </c:pt>
                <c:pt idx="278">
                  <c:v>213.78985799865538</c:v>
                </c:pt>
                <c:pt idx="279">
                  <c:v>214.5561298911237</c:v>
                </c:pt>
                <c:pt idx="280">
                  <c:v>215.32240178359197</c:v>
                </c:pt>
                <c:pt idx="281">
                  <c:v>216.08867367606027</c:v>
                </c:pt>
                <c:pt idx="282">
                  <c:v>216.85494556852859</c:v>
                </c:pt>
                <c:pt idx="283">
                  <c:v>217.62121746099686</c:v>
                </c:pt>
                <c:pt idx="284">
                  <c:v>218.38748935346518</c:v>
                </c:pt>
                <c:pt idx="285">
                  <c:v>219.15376124593345</c:v>
                </c:pt>
                <c:pt idx="286">
                  <c:v>219.92003313840178</c:v>
                </c:pt>
                <c:pt idx="287">
                  <c:v>220.68630503087007</c:v>
                </c:pt>
                <c:pt idx="288">
                  <c:v>221.45257692333837</c:v>
                </c:pt>
                <c:pt idx="289">
                  <c:v>222.21884881580667</c:v>
                </c:pt>
                <c:pt idx="290">
                  <c:v>222.98512070827499</c:v>
                </c:pt>
                <c:pt idx="291">
                  <c:v>223.75139260074326</c:v>
                </c:pt>
                <c:pt idx="292">
                  <c:v>224.51766449321158</c:v>
                </c:pt>
                <c:pt idx="293">
                  <c:v>225.28393638567985</c:v>
                </c:pt>
                <c:pt idx="294">
                  <c:v>226.05020827814818</c:v>
                </c:pt>
                <c:pt idx="295">
                  <c:v>226.81648017061647</c:v>
                </c:pt>
                <c:pt idx="296">
                  <c:v>227.58275206308477</c:v>
                </c:pt>
                <c:pt idx="297">
                  <c:v>228.34902395555306</c:v>
                </c:pt>
                <c:pt idx="298">
                  <c:v>229.11529584802136</c:v>
                </c:pt>
                <c:pt idx="299">
                  <c:v>229.88156774048966</c:v>
                </c:pt>
                <c:pt idx="300">
                  <c:v>230.64783963295798</c:v>
                </c:pt>
                <c:pt idx="301">
                  <c:v>231.41411152542625</c:v>
                </c:pt>
                <c:pt idx="302">
                  <c:v>232.18038341789457</c:v>
                </c:pt>
                <c:pt idx="303">
                  <c:v>232.94665531036284</c:v>
                </c:pt>
                <c:pt idx="304">
                  <c:v>233.71292720283117</c:v>
                </c:pt>
                <c:pt idx="305">
                  <c:v>234.47919909529946</c:v>
                </c:pt>
                <c:pt idx="306">
                  <c:v>235.24547098776776</c:v>
                </c:pt>
                <c:pt idx="307">
                  <c:v>236.01174288023606</c:v>
                </c:pt>
                <c:pt idx="308">
                  <c:v>236.77801477270432</c:v>
                </c:pt>
                <c:pt idx="309">
                  <c:v>237.54428666517265</c:v>
                </c:pt>
                <c:pt idx="310">
                  <c:v>238.31055855764095</c:v>
                </c:pt>
                <c:pt idx="311">
                  <c:v>239.07683045010924</c:v>
                </c:pt>
                <c:pt idx="312">
                  <c:v>239.84310234257754</c:v>
                </c:pt>
                <c:pt idx="313">
                  <c:v>240.60937423504586</c:v>
                </c:pt>
                <c:pt idx="314">
                  <c:v>241.37564612751413</c:v>
                </c:pt>
                <c:pt idx="315">
                  <c:v>242.14191801998246</c:v>
                </c:pt>
                <c:pt idx="316">
                  <c:v>242.90818991245072</c:v>
                </c:pt>
                <c:pt idx="317">
                  <c:v>243.67446180491905</c:v>
                </c:pt>
                <c:pt idx="318">
                  <c:v>244.44073369738734</c:v>
                </c:pt>
                <c:pt idx="319">
                  <c:v>245.20700558985564</c:v>
                </c:pt>
                <c:pt idx="320">
                  <c:v>245.97327748232394</c:v>
                </c:pt>
                <c:pt idx="321">
                  <c:v>246.73954937479226</c:v>
                </c:pt>
                <c:pt idx="322">
                  <c:v>247.50582126726053</c:v>
                </c:pt>
                <c:pt idx="323">
                  <c:v>248.27209315972885</c:v>
                </c:pt>
                <c:pt idx="324">
                  <c:v>249.03836505219712</c:v>
                </c:pt>
                <c:pt idx="325">
                  <c:v>249.80463694466545</c:v>
                </c:pt>
                <c:pt idx="326">
                  <c:v>250.57090883713371</c:v>
                </c:pt>
                <c:pt idx="327">
                  <c:v>251.33718072960204</c:v>
                </c:pt>
                <c:pt idx="328">
                  <c:v>252.10345262207034</c:v>
                </c:pt>
                <c:pt idx="329">
                  <c:v>252.86972451453863</c:v>
                </c:pt>
                <c:pt idx="330">
                  <c:v>253.63599640700693</c:v>
                </c:pt>
                <c:pt idx="331">
                  <c:v>254.40226829947525</c:v>
                </c:pt>
                <c:pt idx="332">
                  <c:v>255.16854019194352</c:v>
                </c:pt>
                <c:pt idx="333">
                  <c:v>255.93481208441182</c:v>
                </c:pt>
                <c:pt idx="334">
                  <c:v>256.70108397688011</c:v>
                </c:pt>
                <c:pt idx="335">
                  <c:v>257.46735586934841</c:v>
                </c:pt>
                <c:pt idx="336">
                  <c:v>258.23362776181671</c:v>
                </c:pt>
                <c:pt idx="337">
                  <c:v>258.999899654285</c:v>
                </c:pt>
                <c:pt idx="338">
                  <c:v>259.7661715467533</c:v>
                </c:pt>
                <c:pt idx="339">
                  <c:v>260.53244343922159</c:v>
                </c:pt>
                <c:pt idx="340">
                  <c:v>261.29871533168995</c:v>
                </c:pt>
                <c:pt idx="341">
                  <c:v>262.06498722415819</c:v>
                </c:pt>
                <c:pt idx="342">
                  <c:v>262.83125911662654</c:v>
                </c:pt>
                <c:pt idx="343">
                  <c:v>263.59753100909478</c:v>
                </c:pt>
                <c:pt idx="344">
                  <c:v>264.36380290156313</c:v>
                </c:pt>
                <c:pt idx="345">
                  <c:v>265.13007479403143</c:v>
                </c:pt>
                <c:pt idx="346">
                  <c:v>265.89634668649973</c:v>
                </c:pt>
                <c:pt idx="347">
                  <c:v>266.66261857896802</c:v>
                </c:pt>
                <c:pt idx="348">
                  <c:v>267.42889047143632</c:v>
                </c:pt>
                <c:pt idx="349">
                  <c:v>268.19516236390461</c:v>
                </c:pt>
                <c:pt idx="350">
                  <c:v>268.96143425637291</c:v>
                </c:pt>
                <c:pt idx="351">
                  <c:v>269.72770614884121</c:v>
                </c:pt>
                <c:pt idx="352">
                  <c:v>270.4939780413095</c:v>
                </c:pt>
                <c:pt idx="353">
                  <c:v>271.2602499337778</c:v>
                </c:pt>
                <c:pt idx="354">
                  <c:v>272.0265218262461</c:v>
                </c:pt>
                <c:pt idx="355">
                  <c:v>272.79279371871439</c:v>
                </c:pt>
                <c:pt idx="356">
                  <c:v>273.55906561118269</c:v>
                </c:pt>
                <c:pt idx="357">
                  <c:v>274.32533750365099</c:v>
                </c:pt>
                <c:pt idx="358">
                  <c:v>275.09160939611928</c:v>
                </c:pt>
                <c:pt idx="359">
                  <c:v>275.85788128858758</c:v>
                </c:pt>
                <c:pt idx="360">
                  <c:v>276.62415318105587</c:v>
                </c:pt>
                <c:pt idx="361">
                  <c:v>277.39042507352417</c:v>
                </c:pt>
                <c:pt idx="362">
                  <c:v>278.15669696599247</c:v>
                </c:pt>
                <c:pt idx="363">
                  <c:v>278.92296885846082</c:v>
                </c:pt>
                <c:pt idx="364">
                  <c:v>279.68924075092906</c:v>
                </c:pt>
                <c:pt idx="365">
                  <c:v>280.45551264339741</c:v>
                </c:pt>
                <c:pt idx="366">
                  <c:v>281.22178453586565</c:v>
                </c:pt>
                <c:pt idx="367">
                  <c:v>281.988056428334</c:v>
                </c:pt>
                <c:pt idx="368">
                  <c:v>282.7543283208023</c:v>
                </c:pt>
                <c:pt idx="369">
                  <c:v>283.5206002132706</c:v>
                </c:pt>
                <c:pt idx="370">
                  <c:v>284.28687210573889</c:v>
                </c:pt>
                <c:pt idx="371">
                  <c:v>285.05314399820719</c:v>
                </c:pt>
                <c:pt idx="372">
                  <c:v>285.81941589067549</c:v>
                </c:pt>
                <c:pt idx="373">
                  <c:v>286.58568778314378</c:v>
                </c:pt>
                <c:pt idx="374">
                  <c:v>287.35195967561208</c:v>
                </c:pt>
                <c:pt idx="375">
                  <c:v>288.11823156808038</c:v>
                </c:pt>
                <c:pt idx="376">
                  <c:v>288.88450346054867</c:v>
                </c:pt>
                <c:pt idx="377">
                  <c:v>289.65077535301697</c:v>
                </c:pt>
                <c:pt idx="378">
                  <c:v>290.41704724548526</c:v>
                </c:pt>
                <c:pt idx="379">
                  <c:v>291.18331913795356</c:v>
                </c:pt>
                <c:pt idx="380">
                  <c:v>291.94959103042186</c:v>
                </c:pt>
                <c:pt idx="381">
                  <c:v>292.71586292289021</c:v>
                </c:pt>
                <c:pt idx="382">
                  <c:v>293.48213481535845</c:v>
                </c:pt>
                <c:pt idx="383">
                  <c:v>294.24840670782675</c:v>
                </c:pt>
                <c:pt idx="384">
                  <c:v>295.01467860029504</c:v>
                </c:pt>
                <c:pt idx="385">
                  <c:v>295.78095049276334</c:v>
                </c:pt>
                <c:pt idx="386">
                  <c:v>296.54722238523169</c:v>
                </c:pt>
                <c:pt idx="387">
                  <c:v>297.31349427769993</c:v>
                </c:pt>
                <c:pt idx="388">
                  <c:v>298.07976617016828</c:v>
                </c:pt>
                <c:pt idx="389">
                  <c:v>298.84603806263652</c:v>
                </c:pt>
                <c:pt idx="390">
                  <c:v>299.61230995510488</c:v>
                </c:pt>
                <c:pt idx="391">
                  <c:v>300.37858184757317</c:v>
                </c:pt>
                <c:pt idx="392">
                  <c:v>301.14485374004147</c:v>
                </c:pt>
                <c:pt idx="393">
                  <c:v>301.91112563250977</c:v>
                </c:pt>
                <c:pt idx="394">
                  <c:v>302.67739752497806</c:v>
                </c:pt>
                <c:pt idx="395">
                  <c:v>303.44366941744636</c:v>
                </c:pt>
                <c:pt idx="396">
                  <c:v>304.20994130991465</c:v>
                </c:pt>
                <c:pt idx="397">
                  <c:v>304.97621320238295</c:v>
                </c:pt>
                <c:pt idx="398">
                  <c:v>305.74248509485125</c:v>
                </c:pt>
                <c:pt idx="399">
                  <c:v>306.50875698731954</c:v>
                </c:pt>
                <c:pt idx="400">
                  <c:v>307.27502887978784</c:v>
                </c:pt>
                <c:pt idx="401">
                  <c:v>308.04130077225619</c:v>
                </c:pt>
                <c:pt idx="402">
                  <c:v>308.80757266472443</c:v>
                </c:pt>
                <c:pt idx="403">
                  <c:v>309.57384455719273</c:v>
                </c:pt>
                <c:pt idx="404">
                  <c:v>310.34011644966102</c:v>
                </c:pt>
                <c:pt idx="405">
                  <c:v>311.10638834212938</c:v>
                </c:pt>
                <c:pt idx="406">
                  <c:v>311.87266023459767</c:v>
                </c:pt>
                <c:pt idx="407">
                  <c:v>312.63893212706591</c:v>
                </c:pt>
                <c:pt idx="408">
                  <c:v>313.40520401953421</c:v>
                </c:pt>
                <c:pt idx="409">
                  <c:v>314.17147591200251</c:v>
                </c:pt>
                <c:pt idx="410">
                  <c:v>314.93774780447086</c:v>
                </c:pt>
                <c:pt idx="411">
                  <c:v>315.70401969693916</c:v>
                </c:pt>
                <c:pt idx="412">
                  <c:v>316.4702915894074</c:v>
                </c:pt>
                <c:pt idx="413">
                  <c:v>317.23656348187569</c:v>
                </c:pt>
                <c:pt idx="414">
                  <c:v>318.00283537434404</c:v>
                </c:pt>
                <c:pt idx="415">
                  <c:v>318.76910726681234</c:v>
                </c:pt>
                <c:pt idx="416">
                  <c:v>319.53537915928064</c:v>
                </c:pt>
                <c:pt idx="417">
                  <c:v>320.30165105174888</c:v>
                </c:pt>
                <c:pt idx="418">
                  <c:v>321.06792294421723</c:v>
                </c:pt>
                <c:pt idx="419">
                  <c:v>321.83419483668553</c:v>
                </c:pt>
                <c:pt idx="420">
                  <c:v>322.60046672915382</c:v>
                </c:pt>
                <c:pt idx="421">
                  <c:v>323.36673862162212</c:v>
                </c:pt>
                <c:pt idx="422">
                  <c:v>324.13301051409047</c:v>
                </c:pt>
                <c:pt idx="423">
                  <c:v>324.89928240655871</c:v>
                </c:pt>
                <c:pt idx="424">
                  <c:v>325.66555429902701</c:v>
                </c:pt>
                <c:pt idx="425">
                  <c:v>326.4318261914953</c:v>
                </c:pt>
                <c:pt idx="426">
                  <c:v>327.19809808396366</c:v>
                </c:pt>
                <c:pt idx="427">
                  <c:v>327.96436997643195</c:v>
                </c:pt>
                <c:pt idx="428">
                  <c:v>328.73064186890019</c:v>
                </c:pt>
                <c:pt idx="429">
                  <c:v>329.49691376136849</c:v>
                </c:pt>
                <c:pt idx="430">
                  <c:v>330.26318565383684</c:v>
                </c:pt>
                <c:pt idx="431">
                  <c:v>331.02945754630514</c:v>
                </c:pt>
                <c:pt idx="432">
                  <c:v>331.79572943877344</c:v>
                </c:pt>
                <c:pt idx="433">
                  <c:v>332.56200133124167</c:v>
                </c:pt>
                <c:pt idx="434">
                  <c:v>333.32827322371003</c:v>
                </c:pt>
                <c:pt idx="435">
                  <c:v>334.09454511617832</c:v>
                </c:pt>
                <c:pt idx="436">
                  <c:v>334.86081700864662</c:v>
                </c:pt>
                <c:pt idx="437">
                  <c:v>335.62708890111492</c:v>
                </c:pt>
                <c:pt idx="438">
                  <c:v>336.39336079358316</c:v>
                </c:pt>
                <c:pt idx="439">
                  <c:v>337.15963268605151</c:v>
                </c:pt>
                <c:pt idx="440">
                  <c:v>337.92590457851981</c:v>
                </c:pt>
                <c:pt idx="441">
                  <c:v>338.6921764709881</c:v>
                </c:pt>
                <c:pt idx="442">
                  <c:v>339.4584483634564</c:v>
                </c:pt>
                <c:pt idx="443">
                  <c:v>340.22472025592475</c:v>
                </c:pt>
                <c:pt idx="444">
                  <c:v>340.99099214839299</c:v>
                </c:pt>
                <c:pt idx="445">
                  <c:v>341.75726404086129</c:v>
                </c:pt>
                <c:pt idx="446">
                  <c:v>342.52353593332958</c:v>
                </c:pt>
                <c:pt idx="447">
                  <c:v>343.28980782579794</c:v>
                </c:pt>
                <c:pt idx="448">
                  <c:v>344.05607971826618</c:v>
                </c:pt>
                <c:pt idx="449">
                  <c:v>344.82235161073447</c:v>
                </c:pt>
                <c:pt idx="450">
                  <c:v>345.58862350320277</c:v>
                </c:pt>
                <c:pt idx="451">
                  <c:v>346.35489539567112</c:v>
                </c:pt>
                <c:pt idx="452">
                  <c:v>347.12116728813942</c:v>
                </c:pt>
                <c:pt idx="453">
                  <c:v>347.88743918060766</c:v>
                </c:pt>
                <c:pt idx="454">
                  <c:v>348.65371107307595</c:v>
                </c:pt>
                <c:pt idx="455">
                  <c:v>349.41998296554431</c:v>
                </c:pt>
                <c:pt idx="456">
                  <c:v>350.1862548580126</c:v>
                </c:pt>
                <c:pt idx="457">
                  <c:v>350.9525267504809</c:v>
                </c:pt>
                <c:pt idx="458">
                  <c:v>351.71879864294914</c:v>
                </c:pt>
                <c:pt idx="459">
                  <c:v>352.48507053541749</c:v>
                </c:pt>
                <c:pt idx="460">
                  <c:v>353.25134242788579</c:v>
                </c:pt>
                <c:pt idx="461">
                  <c:v>354.01761432035408</c:v>
                </c:pt>
                <c:pt idx="462">
                  <c:v>354.78388621282238</c:v>
                </c:pt>
                <c:pt idx="463">
                  <c:v>355.55015810529062</c:v>
                </c:pt>
                <c:pt idx="464">
                  <c:v>356.31642999775897</c:v>
                </c:pt>
                <c:pt idx="465">
                  <c:v>357.08270189022727</c:v>
                </c:pt>
                <c:pt idx="466">
                  <c:v>357.84897378269557</c:v>
                </c:pt>
                <c:pt idx="467">
                  <c:v>358.61524567516386</c:v>
                </c:pt>
                <c:pt idx="468">
                  <c:v>359.38151756763222</c:v>
                </c:pt>
                <c:pt idx="469">
                  <c:v>360.14778946010046</c:v>
                </c:pt>
                <c:pt idx="470">
                  <c:v>360.91406135256875</c:v>
                </c:pt>
                <c:pt idx="471">
                  <c:v>361.68033324503705</c:v>
                </c:pt>
                <c:pt idx="472">
                  <c:v>362.4466051375054</c:v>
                </c:pt>
                <c:pt idx="473">
                  <c:v>363.2128770299737</c:v>
                </c:pt>
                <c:pt idx="474">
                  <c:v>363.97914892244194</c:v>
                </c:pt>
                <c:pt idx="475">
                  <c:v>364.74542081491023</c:v>
                </c:pt>
                <c:pt idx="476">
                  <c:v>365.51169270737859</c:v>
                </c:pt>
                <c:pt idx="477">
                  <c:v>366.27796459984688</c:v>
                </c:pt>
                <c:pt idx="478">
                  <c:v>367.04423649231518</c:v>
                </c:pt>
                <c:pt idx="479">
                  <c:v>367.81050838478342</c:v>
                </c:pt>
                <c:pt idx="480">
                  <c:v>368.57678027725177</c:v>
                </c:pt>
                <c:pt idx="481">
                  <c:v>369.34305216972007</c:v>
                </c:pt>
                <c:pt idx="482">
                  <c:v>370.10932406218836</c:v>
                </c:pt>
                <c:pt idx="483">
                  <c:v>370.87559595465666</c:v>
                </c:pt>
                <c:pt idx="484">
                  <c:v>371.64186784712501</c:v>
                </c:pt>
                <c:pt idx="485">
                  <c:v>372.40813973959325</c:v>
                </c:pt>
                <c:pt idx="486">
                  <c:v>373.17441163206155</c:v>
                </c:pt>
                <c:pt idx="487">
                  <c:v>373.94068352452985</c:v>
                </c:pt>
                <c:pt idx="488">
                  <c:v>374.70695541699814</c:v>
                </c:pt>
                <c:pt idx="489">
                  <c:v>375.47322730946649</c:v>
                </c:pt>
                <c:pt idx="490">
                  <c:v>376.23949920193473</c:v>
                </c:pt>
                <c:pt idx="491">
                  <c:v>377.00577109440303</c:v>
                </c:pt>
                <c:pt idx="492">
                  <c:v>377.77204298687133</c:v>
                </c:pt>
                <c:pt idx="493">
                  <c:v>378.53831487933968</c:v>
                </c:pt>
                <c:pt idx="494">
                  <c:v>379.30458677180798</c:v>
                </c:pt>
                <c:pt idx="495">
                  <c:v>380.07085866427622</c:v>
                </c:pt>
                <c:pt idx="496">
                  <c:v>380.83713055674451</c:v>
                </c:pt>
                <c:pt idx="497">
                  <c:v>381.60340244921287</c:v>
                </c:pt>
                <c:pt idx="498">
                  <c:v>382.36967434168116</c:v>
                </c:pt>
                <c:pt idx="499">
                  <c:v>383.1359462341494</c:v>
                </c:pt>
                <c:pt idx="500">
                  <c:v>383.9022181266177</c:v>
                </c:pt>
                <c:pt idx="501">
                  <c:v>384.66849001908605</c:v>
                </c:pt>
                <c:pt idx="502">
                  <c:v>385.43476191155435</c:v>
                </c:pt>
                <c:pt idx="503">
                  <c:v>386.20103380402264</c:v>
                </c:pt>
                <c:pt idx="504">
                  <c:v>386.96730569649088</c:v>
                </c:pt>
                <c:pt idx="505">
                  <c:v>387.73357758895924</c:v>
                </c:pt>
                <c:pt idx="506">
                  <c:v>388.49984948142753</c:v>
                </c:pt>
                <c:pt idx="507">
                  <c:v>389.26612137389583</c:v>
                </c:pt>
                <c:pt idx="508">
                  <c:v>390.03239326636412</c:v>
                </c:pt>
                <c:pt idx="509">
                  <c:v>390.79866515883248</c:v>
                </c:pt>
                <c:pt idx="510">
                  <c:v>391.56493705130072</c:v>
                </c:pt>
                <c:pt idx="511">
                  <c:v>392.33120894376901</c:v>
                </c:pt>
                <c:pt idx="512">
                  <c:v>393.09748083623731</c:v>
                </c:pt>
                <c:pt idx="513">
                  <c:v>393.86375272870561</c:v>
                </c:pt>
                <c:pt idx="514">
                  <c:v>394.63002462117396</c:v>
                </c:pt>
                <c:pt idx="515">
                  <c:v>395.3962965136422</c:v>
                </c:pt>
                <c:pt idx="516">
                  <c:v>396.16256840611049</c:v>
                </c:pt>
                <c:pt idx="517">
                  <c:v>396.92884029857879</c:v>
                </c:pt>
                <c:pt idx="518">
                  <c:v>397.69511219104714</c:v>
                </c:pt>
                <c:pt idx="519">
                  <c:v>398.46138408351544</c:v>
                </c:pt>
                <c:pt idx="520">
                  <c:v>399.22765597598368</c:v>
                </c:pt>
                <c:pt idx="521">
                  <c:v>399.99392786845198</c:v>
                </c:pt>
                <c:pt idx="522">
                  <c:v>400.76019976092033</c:v>
                </c:pt>
                <c:pt idx="523">
                  <c:v>401.52647165338863</c:v>
                </c:pt>
                <c:pt idx="524">
                  <c:v>402.29274354585692</c:v>
                </c:pt>
                <c:pt idx="525">
                  <c:v>403.05901543832516</c:v>
                </c:pt>
                <c:pt idx="526">
                  <c:v>403.82528733079351</c:v>
                </c:pt>
                <c:pt idx="527">
                  <c:v>404.59155922326181</c:v>
                </c:pt>
                <c:pt idx="528">
                  <c:v>405.35783111573011</c:v>
                </c:pt>
                <c:pt idx="529">
                  <c:v>406.1241030081984</c:v>
                </c:pt>
                <c:pt idx="530">
                  <c:v>406.89037490066676</c:v>
                </c:pt>
                <c:pt idx="531">
                  <c:v>407.656646793135</c:v>
                </c:pt>
                <c:pt idx="532">
                  <c:v>408.42291868560329</c:v>
                </c:pt>
                <c:pt idx="533">
                  <c:v>409.18919057807159</c:v>
                </c:pt>
                <c:pt idx="534">
                  <c:v>409.95546247053994</c:v>
                </c:pt>
                <c:pt idx="535">
                  <c:v>410.72173436300824</c:v>
                </c:pt>
                <c:pt idx="536">
                  <c:v>411.48800625547648</c:v>
                </c:pt>
                <c:pt idx="537">
                  <c:v>412.25427814794477</c:v>
                </c:pt>
                <c:pt idx="538">
                  <c:v>413.02055004041307</c:v>
                </c:pt>
                <c:pt idx="539">
                  <c:v>413.78682193288142</c:v>
                </c:pt>
                <c:pt idx="540">
                  <c:v>414.55309382534972</c:v>
                </c:pt>
                <c:pt idx="541">
                  <c:v>415.31936571781796</c:v>
                </c:pt>
                <c:pt idx="542">
                  <c:v>416.08563761028626</c:v>
                </c:pt>
                <c:pt idx="543">
                  <c:v>416.85190950275461</c:v>
                </c:pt>
                <c:pt idx="544">
                  <c:v>417.6181813952229</c:v>
                </c:pt>
                <c:pt idx="545">
                  <c:v>418.3844532876912</c:v>
                </c:pt>
                <c:pt idx="546">
                  <c:v>419.15072518015944</c:v>
                </c:pt>
                <c:pt idx="547">
                  <c:v>419.91699707262779</c:v>
                </c:pt>
                <c:pt idx="548">
                  <c:v>420.68326896509609</c:v>
                </c:pt>
                <c:pt idx="549">
                  <c:v>421.44954085756439</c:v>
                </c:pt>
                <c:pt idx="550">
                  <c:v>422.21581275003268</c:v>
                </c:pt>
                <c:pt idx="551">
                  <c:v>422.98208464250098</c:v>
                </c:pt>
                <c:pt idx="552">
                  <c:v>423.74835653496928</c:v>
                </c:pt>
                <c:pt idx="553">
                  <c:v>424.51462842743757</c:v>
                </c:pt>
                <c:pt idx="554">
                  <c:v>425.28090031990587</c:v>
                </c:pt>
                <c:pt idx="555">
                  <c:v>426.04717221237422</c:v>
                </c:pt>
                <c:pt idx="556">
                  <c:v>426.81344410484246</c:v>
                </c:pt>
                <c:pt idx="557">
                  <c:v>427.57971599731076</c:v>
                </c:pt>
                <c:pt idx="558">
                  <c:v>428.34598788977905</c:v>
                </c:pt>
                <c:pt idx="559">
                  <c:v>429.11225978224741</c:v>
                </c:pt>
                <c:pt idx="560">
                  <c:v>429.8785316747157</c:v>
                </c:pt>
                <c:pt idx="561">
                  <c:v>430.64480356718394</c:v>
                </c:pt>
                <c:pt idx="562">
                  <c:v>431.41107545965224</c:v>
                </c:pt>
                <c:pt idx="563">
                  <c:v>432.17734735212053</c:v>
                </c:pt>
                <c:pt idx="564">
                  <c:v>432.94361924458889</c:v>
                </c:pt>
                <c:pt idx="565">
                  <c:v>433.70989113705718</c:v>
                </c:pt>
                <c:pt idx="566">
                  <c:v>434.47616302952542</c:v>
                </c:pt>
                <c:pt idx="567">
                  <c:v>435.24243492199372</c:v>
                </c:pt>
                <c:pt idx="568">
                  <c:v>436.00870681446207</c:v>
                </c:pt>
                <c:pt idx="569">
                  <c:v>436.77497870693037</c:v>
                </c:pt>
                <c:pt idx="570">
                  <c:v>437.54125059939867</c:v>
                </c:pt>
                <c:pt idx="571">
                  <c:v>438.30752249186691</c:v>
                </c:pt>
                <c:pt idx="572">
                  <c:v>439.07379438433526</c:v>
                </c:pt>
                <c:pt idx="573">
                  <c:v>439.84006627680355</c:v>
                </c:pt>
                <c:pt idx="574">
                  <c:v>440.60633816927185</c:v>
                </c:pt>
                <c:pt idx="575">
                  <c:v>441.37261006174015</c:v>
                </c:pt>
                <c:pt idx="576">
                  <c:v>442.1388819542085</c:v>
                </c:pt>
                <c:pt idx="577">
                  <c:v>442.90515384667674</c:v>
                </c:pt>
                <c:pt idx="578">
                  <c:v>443.67142573914504</c:v>
                </c:pt>
                <c:pt idx="579">
                  <c:v>444.43769763161333</c:v>
                </c:pt>
                <c:pt idx="580">
                  <c:v>445.20396952408169</c:v>
                </c:pt>
                <c:pt idx="581">
                  <c:v>445.97024141654998</c:v>
                </c:pt>
                <c:pt idx="582">
                  <c:v>446.73651330901822</c:v>
                </c:pt>
                <c:pt idx="583">
                  <c:v>447.50278520148652</c:v>
                </c:pt>
                <c:pt idx="584">
                  <c:v>448.26905709395487</c:v>
                </c:pt>
                <c:pt idx="585">
                  <c:v>449.03532898642317</c:v>
                </c:pt>
                <c:pt idx="586">
                  <c:v>449.80160087889146</c:v>
                </c:pt>
                <c:pt idx="587">
                  <c:v>450.5678727713597</c:v>
                </c:pt>
                <c:pt idx="588">
                  <c:v>451.334144663828</c:v>
                </c:pt>
                <c:pt idx="589">
                  <c:v>452.10041655629635</c:v>
                </c:pt>
                <c:pt idx="590">
                  <c:v>452.86668844876465</c:v>
                </c:pt>
                <c:pt idx="591">
                  <c:v>453.63296034123294</c:v>
                </c:pt>
                <c:pt idx="592">
                  <c:v>454.39923223370118</c:v>
                </c:pt>
                <c:pt idx="593">
                  <c:v>455.16550412616954</c:v>
                </c:pt>
                <c:pt idx="594">
                  <c:v>455.93177601863783</c:v>
                </c:pt>
                <c:pt idx="595">
                  <c:v>456.69804791110613</c:v>
                </c:pt>
                <c:pt idx="596">
                  <c:v>457.46431980357443</c:v>
                </c:pt>
                <c:pt idx="597">
                  <c:v>458.23059169604272</c:v>
                </c:pt>
                <c:pt idx="598">
                  <c:v>458.99686358851102</c:v>
                </c:pt>
                <c:pt idx="599">
                  <c:v>459.76313548097932</c:v>
                </c:pt>
                <c:pt idx="600">
                  <c:v>460.52940737344761</c:v>
                </c:pt>
                <c:pt idx="601">
                  <c:v>461.29567926591596</c:v>
                </c:pt>
                <c:pt idx="602">
                  <c:v>462.0619511583842</c:v>
                </c:pt>
                <c:pt idx="603">
                  <c:v>462.8282230508525</c:v>
                </c:pt>
                <c:pt idx="604">
                  <c:v>463.5944949433208</c:v>
                </c:pt>
                <c:pt idx="605">
                  <c:v>464.36076683578915</c:v>
                </c:pt>
                <c:pt idx="606">
                  <c:v>465.12703872825745</c:v>
                </c:pt>
                <c:pt idx="607">
                  <c:v>465.89331062072569</c:v>
                </c:pt>
                <c:pt idx="608">
                  <c:v>466.65958251319398</c:v>
                </c:pt>
                <c:pt idx="609">
                  <c:v>467.42585440566234</c:v>
                </c:pt>
                <c:pt idx="610">
                  <c:v>468.19212629813063</c:v>
                </c:pt>
                <c:pt idx="611">
                  <c:v>468.95839819059893</c:v>
                </c:pt>
                <c:pt idx="612">
                  <c:v>469.72467008306717</c:v>
                </c:pt>
                <c:pt idx="613">
                  <c:v>470.49094197553552</c:v>
                </c:pt>
                <c:pt idx="614">
                  <c:v>471.25721386800382</c:v>
                </c:pt>
                <c:pt idx="615">
                  <c:v>472.02348576047211</c:v>
                </c:pt>
                <c:pt idx="616">
                  <c:v>472.78975765294041</c:v>
                </c:pt>
                <c:pt idx="617">
                  <c:v>473.55602954540865</c:v>
                </c:pt>
                <c:pt idx="618">
                  <c:v>474.322301437877</c:v>
                </c:pt>
                <c:pt idx="619">
                  <c:v>475.0885733303453</c:v>
                </c:pt>
                <c:pt idx="620">
                  <c:v>475.85484522281359</c:v>
                </c:pt>
                <c:pt idx="621">
                  <c:v>476.62111711528189</c:v>
                </c:pt>
                <c:pt idx="622">
                  <c:v>477.38738900775024</c:v>
                </c:pt>
                <c:pt idx="623">
                  <c:v>478.15366090021848</c:v>
                </c:pt>
                <c:pt idx="624">
                  <c:v>478.91993279268678</c:v>
                </c:pt>
                <c:pt idx="625">
                  <c:v>479.68620468515508</c:v>
                </c:pt>
                <c:pt idx="626">
                  <c:v>480.45247657762343</c:v>
                </c:pt>
                <c:pt idx="627">
                  <c:v>481.21874847009173</c:v>
                </c:pt>
                <c:pt idx="628">
                  <c:v>481.98502036255996</c:v>
                </c:pt>
                <c:pt idx="629">
                  <c:v>482.75129225502826</c:v>
                </c:pt>
                <c:pt idx="630">
                  <c:v>483.51756414749661</c:v>
                </c:pt>
                <c:pt idx="631">
                  <c:v>484.28383603996491</c:v>
                </c:pt>
                <c:pt idx="632">
                  <c:v>485.05010793243321</c:v>
                </c:pt>
                <c:pt idx="633">
                  <c:v>485.81637982490145</c:v>
                </c:pt>
                <c:pt idx="634">
                  <c:v>486.5826517173698</c:v>
                </c:pt>
                <c:pt idx="635">
                  <c:v>487.3489236098381</c:v>
                </c:pt>
                <c:pt idx="636">
                  <c:v>488.11519550230639</c:v>
                </c:pt>
                <c:pt idx="637">
                  <c:v>488.88146739477469</c:v>
                </c:pt>
                <c:pt idx="638">
                  <c:v>489.64773928724304</c:v>
                </c:pt>
                <c:pt idx="639">
                  <c:v>490.41401117971128</c:v>
                </c:pt>
                <c:pt idx="640">
                  <c:v>491.18028307217958</c:v>
                </c:pt>
                <c:pt idx="641">
                  <c:v>491.94655496464787</c:v>
                </c:pt>
                <c:pt idx="642">
                  <c:v>492.71282685711617</c:v>
                </c:pt>
                <c:pt idx="643">
                  <c:v>493.47909874958452</c:v>
                </c:pt>
                <c:pt idx="644">
                  <c:v>494.24537064205276</c:v>
                </c:pt>
                <c:pt idx="645">
                  <c:v>495.01164253452106</c:v>
                </c:pt>
                <c:pt idx="646">
                  <c:v>495.77791442698935</c:v>
                </c:pt>
                <c:pt idx="647">
                  <c:v>496.54418631945771</c:v>
                </c:pt>
                <c:pt idx="648">
                  <c:v>497.31045821192595</c:v>
                </c:pt>
                <c:pt idx="649">
                  <c:v>498.07673010439424</c:v>
                </c:pt>
                <c:pt idx="650">
                  <c:v>498.84300199686254</c:v>
                </c:pt>
                <c:pt idx="651">
                  <c:v>499.60927388933089</c:v>
                </c:pt>
                <c:pt idx="652">
                  <c:v>500.37554578179919</c:v>
                </c:pt>
                <c:pt idx="653">
                  <c:v>501.14181767426743</c:v>
                </c:pt>
                <c:pt idx="654">
                  <c:v>501.90808956673573</c:v>
                </c:pt>
                <c:pt idx="655">
                  <c:v>502.67436145920408</c:v>
                </c:pt>
                <c:pt idx="656">
                  <c:v>503.44063335167237</c:v>
                </c:pt>
                <c:pt idx="657">
                  <c:v>504.20690524414067</c:v>
                </c:pt>
                <c:pt idx="658">
                  <c:v>504.97317713660891</c:v>
                </c:pt>
                <c:pt idx="659">
                  <c:v>505.73944902907726</c:v>
                </c:pt>
                <c:pt idx="660">
                  <c:v>506.50572092154556</c:v>
                </c:pt>
                <c:pt idx="661">
                  <c:v>507.27199281401386</c:v>
                </c:pt>
                <c:pt idx="662">
                  <c:v>508.03826470648215</c:v>
                </c:pt>
                <c:pt idx="663">
                  <c:v>508.80453659895051</c:v>
                </c:pt>
                <c:pt idx="664">
                  <c:v>509.57080849141875</c:v>
                </c:pt>
                <c:pt idx="665">
                  <c:v>510.33708038388704</c:v>
                </c:pt>
                <c:pt idx="666">
                  <c:v>511.10335227635534</c:v>
                </c:pt>
                <c:pt idx="667">
                  <c:v>511.86962416882363</c:v>
                </c:pt>
                <c:pt idx="668">
                  <c:v>512.63589606129199</c:v>
                </c:pt>
                <c:pt idx="669">
                  <c:v>513.40216795376023</c:v>
                </c:pt>
                <c:pt idx="670">
                  <c:v>514.16843984622858</c:v>
                </c:pt>
                <c:pt idx="671">
                  <c:v>514.93471173869682</c:v>
                </c:pt>
                <c:pt idx="672">
                  <c:v>515.70098363116517</c:v>
                </c:pt>
                <c:pt idx="673">
                  <c:v>516.46725552363341</c:v>
                </c:pt>
                <c:pt idx="674">
                  <c:v>517.23352741610177</c:v>
                </c:pt>
                <c:pt idx="675">
                  <c:v>517.99979930857</c:v>
                </c:pt>
                <c:pt idx="676">
                  <c:v>518.76607120103836</c:v>
                </c:pt>
                <c:pt idx="677">
                  <c:v>519.5323430935066</c:v>
                </c:pt>
                <c:pt idx="678">
                  <c:v>520.29861498597495</c:v>
                </c:pt>
                <c:pt idx="679">
                  <c:v>521.06488687844319</c:v>
                </c:pt>
                <c:pt idx="680">
                  <c:v>521.83115877091154</c:v>
                </c:pt>
                <c:pt idx="681">
                  <c:v>522.5974306633799</c:v>
                </c:pt>
                <c:pt idx="682">
                  <c:v>523.36370255584814</c:v>
                </c:pt>
                <c:pt idx="683">
                  <c:v>524.12997444831637</c:v>
                </c:pt>
                <c:pt idx="684">
                  <c:v>524.89624634078473</c:v>
                </c:pt>
                <c:pt idx="685">
                  <c:v>525.66251823325308</c:v>
                </c:pt>
                <c:pt idx="686">
                  <c:v>526.42879012572132</c:v>
                </c:pt>
                <c:pt idx="687">
                  <c:v>527.19506201818956</c:v>
                </c:pt>
                <c:pt idx="688">
                  <c:v>527.96133391065791</c:v>
                </c:pt>
                <c:pt idx="689">
                  <c:v>528.72760580312627</c:v>
                </c:pt>
                <c:pt idx="690">
                  <c:v>529.49387769559451</c:v>
                </c:pt>
                <c:pt idx="691">
                  <c:v>530.26014958806286</c:v>
                </c:pt>
                <c:pt idx="692">
                  <c:v>531.0264214805311</c:v>
                </c:pt>
                <c:pt idx="693">
                  <c:v>531.79269337299945</c:v>
                </c:pt>
                <c:pt idx="694">
                  <c:v>532.55896526546769</c:v>
                </c:pt>
                <c:pt idx="695">
                  <c:v>533.32523715793604</c:v>
                </c:pt>
                <c:pt idx="696">
                  <c:v>534.09150905040428</c:v>
                </c:pt>
                <c:pt idx="697">
                  <c:v>534.85778094287264</c:v>
                </c:pt>
                <c:pt idx="698">
                  <c:v>535.62405283534088</c:v>
                </c:pt>
                <c:pt idx="699">
                  <c:v>536.39032472780923</c:v>
                </c:pt>
                <c:pt idx="700">
                  <c:v>537.15659662027747</c:v>
                </c:pt>
                <c:pt idx="701">
                  <c:v>537.92286851274582</c:v>
                </c:pt>
                <c:pt idx="702">
                  <c:v>538.68914040521406</c:v>
                </c:pt>
                <c:pt idx="703">
                  <c:v>539.45541229768241</c:v>
                </c:pt>
                <c:pt idx="704">
                  <c:v>540.22168419015065</c:v>
                </c:pt>
                <c:pt idx="705">
                  <c:v>540.98795608261901</c:v>
                </c:pt>
                <c:pt idx="706">
                  <c:v>541.75422797508736</c:v>
                </c:pt>
                <c:pt idx="707">
                  <c:v>542.5204998675556</c:v>
                </c:pt>
                <c:pt idx="708">
                  <c:v>543.28677176002384</c:v>
                </c:pt>
                <c:pt idx="709">
                  <c:v>544.05304365249219</c:v>
                </c:pt>
                <c:pt idx="710">
                  <c:v>544.81931554496055</c:v>
                </c:pt>
                <c:pt idx="711">
                  <c:v>545.58558743742879</c:v>
                </c:pt>
                <c:pt idx="712">
                  <c:v>546.35185932989702</c:v>
                </c:pt>
                <c:pt idx="713">
                  <c:v>547.11813122236538</c:v>
                </c:pt>
                <c:pt idx="714">
                  <c:v>547.88440311483373</c:v>
                </c:pt>
                <c:pt idx="715">
                  <c:v>548.65067500730197</c:v>
                </c:pt>
                <c:pt idx="716">
                  <c:v>549.41694689977032</c:v>
                </c:pt>
                <c:pt idx="717">
                  <c:v>550.18321879223856</c:v>
                </c:pt>
                <c:pt idx="718">
                  <c:v>550.94949068470692</c:v>
                </c:pt>
                <c:pt idx="719">
                  <c:v>551.71576257717516</c:v>
                </c:pt>
                <c:pt idx="720">
                  <c:v>552.48203446964351</c:v>
                </c:pt>
                <c:pt idx="721">
                  <c:v>553.24830636211175</c:v>
                </c:pt>
                <c:pt idx="722">
                  <c:v>554.0145782545801</c:v>
                </c:pt>
                <c:pt idx="723">
                  <c:v>554.78085014704834</c:v>
                </c:pt>
                <c:pt idx="724">
                  <c:v>555.54712203951669</c:v>
                </c:pt>
                <c:pt idx="725">
                  <c:v>556.31339393198493</c:v>
                </c:pt>
                <c:pt idx="726">
                  <c:v>557.07966582445329</c:v>
                </c:pt>
                <c:pt idx="727">
                  <c:v>557.84593771692164</c:v>
                </c:pt>
                <c:pt idx="728">
                  <c:v>558.61220960938988</c:v>
                </c:pt>
                <c:pt idx="729">
                  <c:v>559.37848150185812</c:v>
                </c:pt>
                <c:pt idx="730">
                  <c:v>560.14475339432647</c:v>
                </c:pt>
                <c:pt idx="731">
                  <c:v>560.91102528679482</c:v>
                </c:pt>
                <c:pt idx="732">
                  <c:v>561.67729717926306</c:v>
                </c:pt>
                <c:pt idx="733">
                  <c:v>562.4435690717313</c:v>
                </c:pt>
                <c:pt idx="734">
                  <c:v>563.20984096419966</c:v>
                </c:pt>
                <c:pt idx="735">
                  <c:v>563.97611285666801</c:v>
                </c:pt>
                <c:pt idx="736">
                  <c:v>564.74238474913625</c:v>
                </c:pt>
                <c:pt idx="737">
                  <c:v>565.5086566416046</c:v>
                </c:pt>
                <c:pt idx="738">
                  <c:v>566.27492853407296</c:v>
                </c:pt>
                <c:pt idx="739">
                  <c:v>567.0412004265412</c:v>
                </c:pt>
                <c:pt idx="740">
                  <c:v>567.80747231900943</c:v>
                </c:pt>
                <c:pt idx="741">
                  <c:v>568.57374421147779</c:v>
                </c:pt>
                <c:pt idx="742">
                  <c:v>569.34001610394603</c:v>
                </c:pt>
                <c:pt idx="743">
                  <c:v>570.10628799641438</c:v>
                </c:pt>
                <c:pt idx="744">
                  <c:v>570.87255988888262</c:v>
                </c:pt>
                <c:pt idx="745">
                  <c:v>571.63883178135097</c:v>
                </c:pt>
                <c:pt idx="746">
                  <c:v>572.40510367381921</c:v>
                </c:pt>
                <c:pt idx="747">
                  <c:v>573.17137556628757</c:v>
                </c:pt>
                <c:pt idx="748">
                  <c:v>573.93764745875581</c:v>
                </c:pt>
                <c:pt idx="749">
                  <c:v>574.70391935122416</c:v>
                </c:pt>
                <c:pt idx="750">
                  <c:v>575.4701912436924</c:v>
                </c:pt>
                <c:pt idx="751">
                  <c:v>576.23646313616075</c:v>
                </c:pt>
                <c:pt idx="752">
                  <c:v>577.0027350286291</c:v>
                </c:pt>
                <c:pt idx="753">
                  <c:v>577.76900692109734</c:v>
                </c:pt>
                <c:pt idx="754">
                  <c:v>578.53527881356558</c:v>
                </c:pt>
                <c:pt idx="755">
                  <c:v>579.30155070603394</c:v>
                </c:pt>
                <c:pt idx="756">
                  <c:v>580.06782259850229</c:v>
                </c:pt>
                <c:pt idx="757">
                  <c:v>580.83409449097053</c:v>
                </c:pt>
                <c:pt idx="758">
                  <c:v>581.60036638343877</c:v>
                </c:pt>
                <c:pt idx="759">
                  <c:v>582.36663827590712</c:v>
                </c:pt>
                <c:pt idx="760">
                  <c:v>583.13291016837547</c:v>
                </c:pt>
                <c:pt idx="761">
                  <c:v>583.89918206084371</c:v>
                </c:pt>
                <c:pt idx="762">
                  <c:v>584.66545395331207</c:v>
                </c:pt>
                <c:pt idx="763">
                  <c:v>585.43172584578042</c:v>
                </c:pt>
                <c:pt idx="764">
                  <c:v>586.19799773824866</c:v>
                </c:pt>
                <c:pt idx="765">
                  <c:v>586.9642696307169</c:v>
                </c:pt>
                <c:pt idx="766">
                  <c:v>587.73054152318525</c:v>
                </c:pt>
                <c:pt idx="767">
                  <c:v>588.49681341565349</c:v>
                </c:pt>
                <c:pt idx="768">
                  <c:v>589.26308530812184</c:v>
                </c:pt>
                <c:pt idx="769">
                  <c:v>590.02935720059008</c:v>
                </c:pt>
                <c:pt idx="770">
                  <c:v>590.79562909305844</c:v>
                </c:pt>
                <c:pt idx="771">
                  <c:v>591.56190098552668</c:v>
                </c:pt>
                <c:pt idx="772">
                  <c:v>592.32817287799503</c:v>
                </c:pt>
                <c:pt idx="773">
                  <c:v>593.09444477046338</c:v>
                </c:pt>
                <c:pt idx="774">
                  <c:v>593.86071666293162</c:v>
                </c:pt>
                <c:pt idx="775">
                  <c:v>594.62698855539986</c:v>
                </c:pt>
                <c:pt idx="776">
                  <c:v>595.39326044786822</c:v>
                </c:pt>
                <c:pt idx="777">
                  <c:v>596.15953234033657</c:v>
                </c:pt>
                <c:pt idx="778">
                  <c:v>596.92580423280481</c:v>
                </c:pt>
                <c:pt idx="779">
                  <c:v>597.69207612527305</c:v>
                </c:pt>
                <c:pt idx="780">
                  <c:v>598.4583480177414</c:v>
                </c:pt>
                <c:pt idx="781">
                  <c:v>599.22461991020975</c:v>
                </c:pt>
                <c:pt idx="782">
                  <c:v>599.99089180267799</c:v>
                </c:pt>
                <c:pt idx="783">
                  <c:v>600.75716369514635</c:v>
                </c:pt>
                <c:pt idx="784">
                  <c:v>601.5234355876147</c:v>
                </c:pt>
                <c:pt idx="785">
                  <c:v>602.28970748008294</c:v>
                </c:pt>
                <c:pt idx="786">
                  <c:v>603.05597937255118</c:v>
                </c:pt>
                <c:pt idx="787">
                  <c:v>603.82225126501953</c:v>
                </c:pt>
                <c:pt idx="788">
                  <c:v>604.58852315748788</c:v>
                </c:pt>
                <c:pt idx="789">
                  <c:v>605.35479504995612</c:v>
                </c:pt>
                <c:pt idx="790">
                  <c:v>606.12106694242436</c:v>
                </c:pt>
                <c:pt idx="791">
                  <c:v>606.88733883489272</c:v>
                </c:pt>
                <c:pt idx="792">
                  <c:v>607.65361072736107</c:v>
                </c:pt>
                <c:pt idx="793">
                  <c:v>608.41988261982931</c:v>
                </c:pt>
                <c:pt idx="794">
                  <c:v>609.18615451229766</c:v>
                </c:pt>
                <c:pt idx="795">
                  <c:v>609.9524264047659</c:v>
                </c:pt>
                <c:pt idx="796">
                  <c:v>610.71869829723414</c:v>
                </c:pt>
                <c:pt idx="797">
                  <c:v>611.48497018970249</c:v>
                </c:pt>
                <c:pt idx="798">
                  <c:v>612.25124208217085</c:v>
                </c:pt>
                <c:pt idx="799">
                  <c:v>613.01751397463909</c:v>
                </c:pt>
                <c:pt idx="800">
                  <c:v>613.78378586710733</c:v>
                </c:pt>
                <c:pt idx="801">
                  <c:v>614.55005775957568</c:v>
                </c:pt>
                <c:pt idx="802">
                  <c:v>615.31632965204392</c:v>
                </c:pt>
                <c:pt idx="803">
                  <c:v>616.08260154451239</c:v>
                </c:pt>
                <c:pt idx="804">
                  <c:v>616.84887343698063</c:v>
                </c:pt>
                <c:pt idx="805">
                  <c:v>617.61514532944886</c:v>
                </c:pt>
                <c:pt idx="806">
                  <c:v>618.38141722191722</c:v>
                </c:pt>
                <c:pt idx="807">
                  <c:v>619.14768911438546</c:v>
                </c:pt>
                <c:pt idx="808">
                  <c:v>619.91396100685381</c:v>
                </c:pt>
                <c:pt idx="809">
                  <c:v>620.68023289932205</c:v>
                </c:pt>
                <c:pt idx="810">
                  <c:v>621.44650479179029</c:v>
                </c:pt>
                <c:pt idx="811">
                  <c:v>622.21277668425876</c:v>
                </c:pt>
                <c:pt idx="812">
                  <c:v>622.979048576727</c:v>
                </c:pt>
                <c:pt idx="813">
                  <c:v>623.74532046919535</c:v>
                </c:pt>
                <c:pt idx="814">
                  <c:v>624.51159236166359</c:v>
                </c:pt>
                <c:pt idx="815">
                  <c:v>625.27786425413183</c:v>
                </c:pt>
                <c:pt idx="816">
                  <c:v>626.04413614660018</c:v>
                </c:pt>
                <c:pt idx="817">
                  <c:v>626.81040803906842</c:v>
                </c:pt>
                <c:pt idx="818">
                  <c:v>627.57667993153677</c:v>
                </c:pt>
                <c:pt idx="819">
                  <c:v>628.34295182400501</c:v>
                </c:pt>
                <c:pt idx="820">
                  <c:v>629.10922371647348</c:v>
                </c:pt>
                <c:pt idx="821">
                  <c:v>629.87549560894172</c:v>
                </c:pt>
                <c:pt idx="822">
                  <c:v>630.64176750140996</c:v>
                </c:pt>
                <c:pt idx="823">
                  <c:v>631.40803939387831</c:v>
                </c:pt>
                <c:pt idx="824">
                  <c:v>632.17431128634655</c:v>
                </c:pt>
                <c:pt idx="825">
                  <c:v>632.94058317881479</c:v>
                </c:pt>
                <c:pt idx="826">
                  <c:v>633.70685507128314</c:v>
                </c:pt>
                <c:pt idx="827">
                  <c:v>634.47312696375138</c:v>
                </c:pt>
                <c:pt idx="828">
                  <c:v>635.23939885621985</c:v>
                </c:pt>
                <c:pt idx="829">
                  <c:v>636.00567074868809</c:v>
                </c:pt>
                <c:pt idx="830">
                  <c:v>636.77194264115644</c:v>
                </c:pt>
                <c:pt idx="831">
                  <c:v>637.53821453362468</c:v>
                </c:pt>
                <c:pt idx="832">
                  <c:v>638.30448642609292</c:v>
                </c:pt>
                <c:pt idx="833">
                  <c:v>639.07075831856127</c:v>
                </c:pt>
                <c:pt idx="834">
                  <c:v>639.83703021102951</c:v>
                </c:pt>
                <c:pt idx="835">
                  <c:v>640.60330210349775</c:v>
                </c:pt>
                <c:pt idx="836">
                  <c:v>641.36957399596622</c:v>
                </c:pt>
                <c:pt idx="837">
                  <c:v>642.13584588843446</c:v>
                </c:pt>
                <c:pt idx="838">
                  <c:v>642.90211778090281</c:v>
                </c:pt>
                <c:pt idx="839">
                  <c:v>643.66838967337105</c:v>
                </c:pt>
                <c:pt idx="840">
                  <c:v>644.43466156583941</c:v>
                </c:pt>
                <c:pt idx="841">
                  <c:v>645.20093345830765</c:v>
                </c:pt>
                <c:pt idx="842">
                  <c:v>645.96720535077588</c:v>
                </c:pt>
                <c:pt idx="843">
                  <c:v>646.73347724324424</c:v>
                </c:pt>
                <c:pt idx="844">
                  <c:v>647.49974913571248</c:v>
                </c:pt>
                <c:pt idx="845">
                  <c:v>648.26602102818094</c:v>
                </c:pt>
                <c:pt idx="846">
                  <c:v>649.03229292064918</c:v>
                </c:pt>
                <c:pt idx="847">
                  <c:v>649.79856481311742</c:v>
                </c:pt>
                <c:pt idx="848">
                  <c:v>650.56483670558578</c:v>
                </c:pt>
                <c:pt idx="849">
                  <c:v>651.33110859805402</c:v>
                </c:pt>
                <c:pt idx="850">
                  <c:v>652.09738049052237</c:v>
                </c:pt>
                <c:pt idx="851">
                  <c:v>652.86365238299061</c:v>
                </c:pt>
                <c:pt idx="852">
                  <c:v>653.62992427545885</c:v>
                </c:pt>
                <c:pt idx="853">
                  <c:v>654.39619616792731</c:v>
                </c:pt>
                <c:pt idx="854">
                  <c:v>655.16246806039555</c:v>
                </c:pt>
                <c:pt idx="855">
                  <c:v>655.92873995286391</c:v>
                </c:pt>
                <c:pt idx="856">
                  <c:v>656.69501184533215</c:v>
                </c:pt>
                <c:pt idx="857">
                  <c:v>657.46128373780039</c:v>
                </c:pt>
                <c:pt idx="858">
                  <c:v>658.22755563026874</c:v>
                </c:pt>
                <c:pt idx="859">
                  <c:v>658.99382752273698</c:v>
                </c:pt>
                <c:pt idx="860">
                  <c:v>659.76009941520522</c:v>
                </c:pt>
                <c:pt idx="861">
                  <c:v>660.52637130767368</c:v>
                </c:pt>
                <c:pt idx="862">
                  <c:v>661.29264320014192</c:v>
                </c:pt>
                <c:pt idx="863">
                  <c:v>662.05891509261028</c:v>
                </c:pt>
                <c:pt idx="864">
                  <c:v>662.82518698507852</c:v>
                </c:pt>
                <c:pt idx="865">
                  <c:v>663.59145887754687</c:v>
                </c:pt>
                <c:pt idx="866">
                  <c:v>664.35773077001511</c:v>
                </c:pt>
                <c:pt idx="867">
                  <c:v>665.12400266248335</c:v>
                </c:pt>
                <c:pt idx="868">
                  <c:v>665.8902745549517</c:v>
                </c:pt>
                <c:pt idx="869">
                  <c:v>666.65654644742006</c:v>
                </c:pt>
                <c:pt idx="870">
                  <c:v>667.42281833988841</c:v>
                </c:pt>
                <c:pt idx="871">
                  <c:v>668.18909023235665</c:v>
                </c:pt>
                <c:pt idx="872">
                  <c:v>668.95536212482489</c:v>
                </c:pt>
                <c:pt idx="873">
                  <c:v>669.72163401729324</c:v>
                </c:pt>
                <c:pt idx="874">
                  <c:v>670.48790590976148</c:v>
                </c:pt>
                <c:pt idx="875">
                  <c:v>671.25417780222983</c:v>
                </c:pt>
                <c:pt idx="876">
                  <c:v>672.02044969469807</c:v>
                </c:pt>
                <c:pt idx="877">
                  <c:v>672.78672158716631</c:v>
                </c:pt>
                <c:pt idx="878">
                  <c:v>673.55299347963478</c:v>
                </c:pt>
                <c:pt idx="879">
                  <c:v>674.31926537210302</c:v>
                </c:pt>
                <c:pt idx="880">
                  <c:v>675.08553726457137</c:v>
                </c:pt>
                <c:pt idx="881">
                  <c:v>675.85180915703961</c:v>
                </c:pt>
                <c:pt idx="882">
                  <c:v>676.61808104950785</c:v>
                </c:pt>
                <c:pt idx="883">
                  <c:v>677.3843529419762</c:v>
                </c:pt>
                <c:pt idx="884">
                  <c:v>678.15062483444444</c:v>
                </c:pt>
                <c:pt idx="885">
                  <c:v>678.9168967269128</c:v>
                </c:pt>
                <c:pt idx="886">
                  <c:v>679.68316861938115</c:v>
                </c:pt>
                <c:pt idx="887">
                  <c:v>680.4494405118495</c:v>
                </c:pt>
                <c:pt idx="888">
                  <c:v>681.21571240431774</c:v>
                </c:pt>
                <c:pt idx="889">
                  <c:v>681.98198429678598</c:v>
                </c:pt>
                <c:pt idx="890">
                  <c:v>682.74825618925433</c:v>
                </c:pt>
                <c:pt idx="891">
                  <c:v>683.51452808172257</c:v>
                </c:pt>
                <c:pt idx="892">
                  <c:v>684.28079997419081</c:v>
                </c:pt>
                <c:pt idx="893">
                  <c:v>685.04707186665917</c:v>
                </c:pt>
                <c:pt idx="894">
                  <c:v>685.81334375912752</c:v>
                </c:pt>
                <c:pt idx="895">
                  <c:v>686.57961565159587</c:v>
                </c:pt>
                <c:pt idx="896">
                  <c:v>687.34588754406411</c:v>
                </c:pt>
                <c:pt idx="897">
                  <c:v>688.11215943653235</c:v>
                </c:pt>
                <c:pt idx="898">
                  <c:v>688.8784313290007</c:v>
                </c:pt>
                <c:pt idx="899">
                  <c:v>689.64470322146894</c:v>
                </c:pt>
                <c:pt idx="900">
                  <c:v>690.4109751139373</c:v>
                </c:pt>
                <c:pt idx="901">
                  <c:v>691.17724700640554</c:v>
                </c:pt>
                <c:pt idx="902">
                  <c:v>691.94351889887378</c:v>
                </c:pt>
                <c:pt idx="903">
                  <c:v>692.70979079134224</c:v>
                </c:pt>
                <c:pt idx="904">
                  <c:v>693.47606268381048</c:v>
                </c:pt>
                <c:pt idx="905">
                  <c:v>694.24233457627884</c:v>
                </c:pt>
                <c:pt idx="906">
                  <c:v>695.00860646874708</c:v>
                </c:pt>
                <c:pt idx="907">
                  <c:v>695.77487836121531</c:v>
                </c:pt>
                <c:pt idx="908">
                  <c:v>696.54115025368367</c:v>
                </c:pt>
                <c:pt idx="909">
                  <c:v>697.30742214615191</c:v>
                </c:pt>
                <c:pt idx="910">
                  <c:v>698.07369403862026</c:v>
                </c:pt>
                <c:pt idx="911">
                  <c:v>698.83996593108861</c:v>
                </c:pt>
                <c:pt idx="912">
                  <c:v>699.60623782355697</c:v>
                </c:pt>
                <c:pt idx="913">
                  <c:v>700.37250971602521</c:v>
                </c:pt>
                <c:pt idx="914">
                  <c:v>701.13878160849345</c:v>
                </c:pt>
                <c:pt idx="915">
                  <c:v>701.9050535009618</c:v>
                </c:pt>
                <c:pt idx="916">
                  <c:v>702.67132539343004</c:v>
                </c:pt>
                <c:pt idx="917">
                  <c:v>703.43759728589828</c:v>
                </c:pt>
                <c:pt idx="918">
                  <c:v>704.20386917836663</c:v>
                </c:pt>
                <c:pt idx="919">
                  <c:v>704.97014107083498</c:v>
                </c:pt>
                <c:pt idx="920">
                  <c:v>705.73641296330334</c:v>
                </c:pt>
                <c:pt idx="921">
                  <c:v>706.50268485577158</c:v>
                </c:pt>
                <c:pt idx="922">
                  <c:v>707.26895674823993</c:v>
                </c:pt>
                <c:pt idx="923">
                  <c:v>708.03522864070817</c:v>
                </c:pt>
                <c:pt idx="924">
                  <c:v>708.80150053317641</c:v>
                </c:pt>
                <c:pt idx="925">
                  <c:v>709.56777242564476</c:v>
                </c:pt>
                <c:pt idx="926">
                  <c:v>710.334044318113</c:v>
                </c:pt>
                <c:pt idx="927">
                  <c:v>711.10031621058124</c:v>
                </c:pt>
                <c:pt idx="928">
                  <c:v>711.86658810304971</c:v>
                </c:pt>
                <c:pt idx="929">
                  <c:v>712.63285999551795</c:v>
                </c:pt>
                <c:pt idx="930">
                  <c:v>713.3991318879863</c:v>
                </c:pt>
                <c:pt idx="931">
                  <c:v>714.16540378045454</c:v>
                </c:pt>
                <c:pt idx="932">
                  <c:v>714.93167567292289</c:v>
                </c:pt>
                <c:pt idx="933">
                  <c:v>715.69794756539113</c:v>
                </c:pt>
                <c:pt idx="934">
                  <c:v>716.46421945785937</c:v>
                </c:pt>
                <c:pt idx="935">
                  <c:v>717.23049135032772</c:v>
                </c:pt>
                <c:pt idx="936">
                  <c:v>717.99676324279608</c:v>
                </c:pt>
                <c:pt idx="937">
                  <c:v>718.76303513526443</c:v>
                </c:pt>
                <c:pt idx="938">
                  <c:v>719.52930702773267</c:v>
                </c:pt>
                <c:pt idx="939">
                  <c:v>720.29557892020091</c:v>
                </c:pt>
                <c:pt idx="940">
                  <c:v>721.06185081266926</c:v>
                </c:pt>
                <c:pt idx="941">
                  <c:v>721.8281227051375</c:v>
                </c:pt>
                <c:pt idx="942">
                  <c:v>722.59439459760586</c:v>
                </c:pt>
                <c:pt idx="943">
                  <c:v>723.3606664900741</c:v>
                </c:pt>
                <c:pt idx="944">
                  <c:v>724.12693838254245</c:v>
                </c:pt>
                <c:pt idx="945">
                  <c:v>724.8932102750108</c:v>
                </c:pt>
                <c:pt idx="946">
                  <c:v>725.65948216747904</c:v>
                </c:pt>
                <c:pt idx="947">
                  <c:v>726.42575405994739</c:v>
                </c:pt>
                <c:pt idx="948">
                  <c:v>727.19202595241563</c:v>
                </c:pt>
                <c:pt idx="949">
                  <c:v>727.95829784488387</c:v>
                </c:pt>
                <c:pt idx="950">
                  <c:v>728.72456973735223</c:v>
                </c:pt>
                <c:pt idx="951">
                  <c:v>729.49084162982047</c:v>
                </c:pt>
                <c:pt idx="952">
                  <c:v>730.25711352228882</c:v>
                </c:pt>
                <c:pt idx="953">
                  <c:v>731.02338541475717</c:v>
                </c:pt>
                <c:pt idx="954">
                  <c:v>731.78965730722541</c:v>
                </c:pt>
                <c:pt idx="955">
                  <c:v>732.55592919969376</c:v>
                </c:pt>
                <c:pt idx="956">
                  <c:v>733.322201092162</c:v>
                </c:pt>
                <c:pt idx="957">
                  <c:v>734.08847298463036</c:v>
                </c:pt>
                <c:pt idx="958">
                  <c:v>734.8547448770986</c:v>
                </c:pt>
                <c:pt idx="959">
                  <c:v>735.62101676956684</c:v>
                </c:pt>
                <c:pt idx="960">
                  <c:v>736.38728866203519</c:v>
                </c:pt>
                <c:pt idx="961">
                  <c:v>737.15356055450354</c:v>
                </c:pt>
                <c:pt idx="962">
                  <c:v>737.9198324469719</c:v>
                </c:pt>
                <c:pt idx="963">
                  <c:v>738.68610433944013</c:v>
                </c:pt>
                <c:pt idx="964">
                  <c:v>739.45237623190837</c:v>
                </c:pt>
                <c:pt idx="965">
                  <c:v>740.21864812437673</c:v>
                </c:pt>
                <c:pt idx="966">
                  <c:v>740.98492001684497</c:v>
                </c:pt>
                <c:pt idx="967">
                  <c:v>741.75119190931332</c:v>
                </c:pt>
                <c:pt idx="968">
                  <c:v>742.51746380178156</c:v>
                </c:pt>
                <c:pt idx="969">
                  <c:v>743.28373569425003</c:v>
                </c:pt>
                <c:pt idx="970">
                  <c:v>744.05000758671827</c:v>
                </c:pt>
                <c:pt idx="971">
                  <c:v>744.81627947918651</c:v>
                </c:pt>
                <c:pt idx="972">
                  <c:v>745.58255137165486</c:v>
                </c:pt>
                <c:pt idx="973">
                  <c:v>746.3488232641231</c:v>
                </c:pt>
                <c:pt idx="974">
                  <c:v>747.11509515659134</c:v>
                </c:pt>
                <c:pt idx="975">
                  <c:v>747.88136704905969</c:v>
                </c:pt>
                <c:pt idx="976">
                  <c:v>748.64763894152793</c:v>
                </c:pt>
                <c:pt idx="977">
                  <c:v>749.41391083399628</c:v>
                </c:pt>
                <c:pt idx="978">
                  <c:v>750.18018272646464</c:v>
                </c:pt>
                <c:pt idx="979">
                  <c:v>750.94645461893299</c:v>
                </c:pt>
                <c:pt idx="980">
                  <c:v>751.71272651140123</c:v>
                </c:pt>
                <c:pt idx="981">
                  <c:v>752.47899840386947</c:v>
                </c:pt>
                <c:pt idx="982">
                  <c:v>753.24527029633782</c:v>
                </c:pt>
                <c:pt idx="983">
                  <c:v>754.01154218880606</c:v>
                </c:pt>
                <c:pt idx="984">
                  <c:v>754.7778140812743</c:v>
                </c:pt>
                <c:pt idx="985">
                  <c:v>755.54408597374265</c:v>
                </c:pt>
                <c:pt idx="986">
                  <c:v>756.31035786621101</c:v>
                </c:pt>
                <c:pt idx="987">
                  <c:v>757.07662975867936</c:v>
                </c:pt>
                <c:pt idx="988">
                  <c:v>757.8429016511476</c:v>
                </c:pt>
                <c:pt idx="989">
                  <c:v>758.60917354361595</c:v>
                </c:pt>
                <c:pt idx="990">
                  <c:v>759.37544543608419</c:v>
                </c:pt>
                <c:pt idx="991">
                  <c:v>760.14171732855243</c:v>
                </c:pt>
                <c:pt idx="992">
                  <c:v>760.90798922102078</c:v>
                </c:pt>
                <c:pt idx="993">
                  <c:v>761.67426111348902</c:v>
                </c:pt>
                <c:pt idx="994">
                  <c:v>762.44053300595749</c:v>
                </c:pt>
                <c:pt idx="995">
                  <c:v>763.20680489842573</c:v>
                </c:pt>
                <c:pt idx="996">
                  <c:v>763.97307679089397</c:v>
                </c:pt>
                <c:pt idx="997">
                  <c:v>764.73934868336232</c:v>
                </c:pt>
                <c:pt idx="998">
                  <c:v>765.50562057583056</c:v>
                </c:pt>
                <c:pt idx="999">
                  <c:v>766.2718924682988</c:v>
                </c:pt>
                <c:pt idx="1000">
                  <c:v>767.03816436076715</c:v>
                </c:pt>
                <c:pt idx="1001">
                  <c:v>767.80443625323539</c:v>
                </c:pt>
                <c:pt idx="1002">
                  <c:v>768.57070814570375</c:v>
                </c:pt>
                <c:pt idx="1003">
                  <c:v>769.3369800381721</c:v>
                </c:pt>
                <c:pt idx="1004">
                  <c:v>770.10325193064045</c:v>
                </c:pt>
                <c:pt idx="1005">
                  <c:v>770.86952382310869</c:v>
                </c:pt>
                <c:pt idx="1006">
                  <c:v>771.63579571557693</c:v>
                </c:pt>
                <c:pt idx="1007">
                  <c:v>772.40206760804529</c:v>
                </c:pt>
                <c:pt idx="1008">
                  <c:v>773.16833950051353</c:v>
                </c:pt>
                <c:pt idx="1009">
                  <c:v>773.93461139298176</c:v>
                </c:pt>
                <c:pt idx="1010">
                  <c:v>774.70088328545012</c:v>
                </c:pt>
                <c:pt idx="1011">
                  <c:v>775.46715517791847</c:v>
                </c:pt>
                <c:pt idx="1012">
                  <c:v>776.23342707038682</c:v>
                </c:pt>
                <c:pt idx="1013">
                  <c:v>776.99969896285506</c:v>
                </c:pt>
                <c:pt idx="1014">
                  <c:v>777.76597085532342</c:v>
                </c:pt>
                <c:pt idx="1015">
                  <c:v>778.53224274779166</c:v>
                </c:pt>
                <c:pt idx="1016">
                  <c:v>779.2985146402599</c:v>
                </c:pt>
                <c:pt idx="1017">
                  <c:v>780.06478653272825</c:v>
                </c:pt>
                <c:pt idx="1018">
                  <c:v>780.83105842519649</c:v>
                </c:pt>
                <c:pt idx="1019">
                  <c:v>781.59733031766496</c:v>
                </c:pt>
                <c:pt idx="1020">
                  <c:v>782.36360221013319</c:v>
                </c:pt>
                <c:pt idx="1021">
                  <c:v>783.12987410260143</c:v>
                </c:pt>
                <c:pt idx="1022">
                  <c:v>783.89614599506979</c:v>
                </c:pt>
                <c:pt idx="1023">
                  <c:v>784.66241788753803</c:v>
                </c:pt>
                <c:pt idx="1024">
                  <c:v>785.42868978000638</c:v>
                </c:pt>
                <c:pt idx="1025">
                  <c:v>786.19496167247462</c:v>
                </c:pt>
                <c:pt idx="1026">
                  <c:v>786.96123356494286</c:v>
                </c:pt>
                <c:pt idx="1027">
                  <c:v>787.72750545741121</c:v>
                </c:pt>
                <c:pt idx="1028">
                  <c:v>788.49377734987957</c:v>
                </c:pt>
                <c:pt idx="1029">
                  <c:v>789.26004924234792</c:v>
                </c:pt>
                <c:pt idx="1030">
                  <c:v>790.02632113481616</c:v>
                </c:pt>
                <c:pt idx="1031">
                  <c:v>790.7925930272844</c:v>
                </c:pt>
                <c:pt idx="1032">
                  <c:v>791.55886491975275</c:v>
                </c:pt>
                <c:pt idx="1033">
                  <c:v>792.32513681222099</c:v>
                </c:pt>
                <c:pt idx="1034">
                  <c:v>793.09140870468934</c:v>
                </c:pt>
                <c:pt idx="1035">
                  <c:v>793.85768059715758</c:v>
                </c:pt>
                <c:pt idx="1036">
                  <c:v>794.62395248962605</c:v>
                </c:pt>
                <c:pt idx="1037">
                  <c:v>795.39022438209429</c:v>
                </c:pt>
                <c:pt idx="1038">
                  <c:v>796.15649627456253</c:v>
                </c:pt>
                <c:pt idx="1039">
                  <c:v>796.92276816703088</c:v>
                </c:pt>
                <c:pt idx="1040">
                  <c:v>797.68904005949912</c:v>
                </c:pt>
                <c:pt idx="1041">
                  <c:v>798.45531195196736</c:v>
                </c:pt>
                <c:pt idx="1042">
                  <c:v>799.22158384443571</c:v>
                </c:pt>
                <c:pt idx="1043">
                  <c:v>799.98785573690395</c:v>
                </c:pt>
                <c:pt idx="1044">
                  <c:v>800.75412762937242</c:v>
                </c:pt>
                <c:pt idx="1045">
                  <c:v>801.52039952184066</c:v>
                </c:pt>
                <c:pt idx="1046">
                  <c:v>802.2866714143089</c:v>
                </c:pt>
                <c:pt idx="1047">
                  <c:v>803.05294330677725</c:v>
                </c:pt>
                <c:pt idx="1048">
                  <c:v>803.81921519924549</c:v>
                </c:pt>
                <c:pt idx="1049">
                  <c:v>804.58548709171384</c:v>
                </c:pt>
                <c:pt idx="1050">
                  <c:v>805.35175898418208</c:v>
                </c:pt>
                <c:pt idx="1051">
                  <c:v>806.11803087665032</c:v>
                </c:pt>
                <c:pt idx="1052">
                  <c:v>806.88430276911868</c:v>
                </c:pt>
                <c:pt idx="1053">
                  <c:v>807.65057466158703</c:v>
                </c:pt>
                <c:pt idx="1054">
                  <c:v>808.41684655405538</c:v>
                </c:pt>
                <c:pt idx="1055">
                  <c:v>809.18311844652362</c:v>
                </c:pt>
                <c:pt idx="1056">
                  <c:v>809.94939033899186</c:v>
                </c:pt>
                <c:pt idx="1057">
                  <c:v>810.71566223146021</c:v>
                </c:pt>
                <c:pt idx="1058">
                  <c:v>811.48193412392845</c:v>
                </c:pt>
                <c:pt idx="1059">
                  <c:v>812.24820601639681</c:v>
                </c:pt>
                <c:pt idx="1060">
                  <c:v>813.01447790886505</c:v>
                </c:pt>
                <c:pt idx="1061">
                  <c:v>813.78074980133351</c:v>
                </c:pt>
                <c:pt idx="1062">
                  <c:v>814.54702169380175</c:v>
                </c:pt>
                <c:pt idx="1063">
                  <c:v>815.31329358626999</c:v>
                </c:pt>
                <c:pt idx="1064">
                  <c:v>816.07956547873835</c:v>
                </c:pt>
                <c:pt idx="1065">
                  <c:v>816.84583737120658</c:v>
                </c:pt>
                <c:pt idx="1066">
                  <c:v>817.61210926367482</c:v>
                </c:pt>
                <c:pt idx="1067">
                  <c:v>818.37838115614318</c:v>
                </c:pt>
                <c:pt idx="1068">
                  <c:v>819.14465304861142</c:v>
                </c:pt>
                <c:pt idx="1069">
                  <c:v>819.91092494107988</c:v>
                </c:pt>
                <c:pt idx="1070">
                  <c:v>820.67719683354812</c:v>
                </c:pt>
                <c:pt idx="1071">
                  <c:v>821.44346872601648</c:v>
                </c:pt>
                <c:pt idx="1072">
                  <c:v>822.20974061848472</c:v>
                </c:pt>
                <c:pt idx="1073">
                  <c:v>822.97601251095296</c:v>
                </c:pt>
                <c:pt idx="1074">
                  <c:v>823.74228440342131</c:v>
                </c:pt>
                <c:pt idx="1075">
                  <c:v>824.50855629588955</c:v>
                </c:pt>
                <c:pt idx="1076">
                  <c:v>825.27482818835779</c:v>
                </c:pt>
                <c:pt idx="1077">
                  <c:v>826.04110008082614</c:v>
                </c:pt>
                <c:pt idx="1078">
                  <c:v>826.80737197329449</c:v>
                </c:pt>
                <c:pt idx="1079">
                  <c:v>827.57364386576285</c:v>
                </c:pt>
                <c:pt idx="1080">
                  <c:v>828.33991575823109</c:v>
                </c:pt>
                <c:pt idx="1081">
                  <c:v>829.10618765069944</c:v>
                </c:pt>
                <c:pt idx="1082">
                  <c:v>829.87245954316768</c:v>
                </c:pt>
                <c:pt idx="1083">
                  <c:v>830.63873143563592</c:v>
                </c:pt>
                <c:pt idx="1084">
                  <c:v>831.40500332810427</c:v>
                </c:pt>
                <c:pt idx="1085">
                  <c:v>832.17127522057251</c:v>
                </c:pt>
                <c:pt idx="1086">
                  <c:v>832.93754711304098</c:v>
                </c:pt>
                <c:pt idx="1087">
                  <c:v>833.70381900550922</c:v>
                </c:pt>
                <c:pt idx="1088">
                  <c:v>834.47009089797746</c:v>
                </c:pt>
                <c:pt idx="1089">
                  <c:v>835.23636279044581</c:v>
                </c:pt>
                <c:pt idx="1090">
                  <c:v>836.00263468291405</c:v>
                </c:pt>
                <c:pt idx="1091">
                  <c:v>836.7689065753824</c:v>
                </c:pt>
                <c:pt idx="1092">
                  <c:v>837.53517846785064</c:v>
                </c:pt>
                <c:pt idx="1093">
                  <c:v>838.30145036031888</c:v>
                </c:pt>
                <c:pt idx="1094">
                  <c:v>839.06772225278735</c:v>
                </c:pt>
                <c:pt idx="1095">
                  <c:v>839.83399414525559</c:v>
                </c:pt>
                <c:pt idx="1096">
                  <c:v>840.60026603772394</c:v>
                </c:pt>
                <c:pt idx="1097">
                  <c:v>841.36653793019218</c:v>
                </c:pt>
                <c:pt idx="1098">
                  <c:v>842.13280982266042</c:v>
                </c:pt>
                <c:pt idx="1099">
                  <c:v>842.89908171512877</c:v>
                </c:pt>
                <c:pt idx="1100">
                  <c:v>843.66535360759701</c:v>
                </c:pt>
                <c:pt idx="1101">
                  <c:v>844.43162550006537</c:v>
                </c:pt>
                <c:pt idx="1102">
                  <c:v>845.1978973925336</c:v>
                </c:pt>
                <c:pt idx="1103">
                  <c:v>845.96416928500196</c:v>
                </c:pt>
                <c:pt idx="1104">
                  <c:v>846.73044117747031</c:v>
                </c:pt>
                <c:pt idx="1105">
                  <c:v>847.49671306993855</c:v>
                </c:pt>
                <c:pt idx="1106">
                  <c:v>848.2629849624069</c:v>
                </c:pt>
                <c:pt idx="1107">
                  <c:v>849.02925685487514</c:v>
                </c:pt>
                <c:pt idx="1108">
                  <c:v>849.79552874734338</c:v>
                </c:pt>
                <c:pt idx="1109">
                  <c:v>850.56180063981174</c:v>
                </c:pt>
                <c:pt idx="1110">
                  <c:v>851.32807253227998</c:v>
                </c:pt>
                <c:pt idx="1111">
                  <c:v>852.09434442474844</c:v>
                </c:pt>
                <c:pt idx="1112">
                  <c:v>852.86061631721668</c:v>
                </c:pt>
                <c:pt idx="1113">
                  <c:v>853.62688820968492</c:v>
                </c:pt>
                <c:pt idx="1114">
                  <c:v>854.39316010215327</c:v>
                </c:pt>
                <c:pt idx="1115">
                  <c:v>855.15943199462151</c:v>
                </c:pt>
                <c:pt idx="1116">
                  <c:v>855.92570388708987</c:v>
                </c:pt>
                <c:pt idx="1117">
                  <c:v>856.69197577955811</c:v>
                </c:pt>
                <c:pt idx="1118">
                  <c:v>857.45824767202635</c:v>
                </c:pt>
                <c:pt idx="1119">
                  <c:v>858.22451956449481</c:v>
                </c:pt>
                <c:pt idx="1120">
                  <c:v>858.99079145696305</c:v>
                </c:pt>
                <c:pt idx="1121">
                  <c:v>859.75706334943141</c:v>
                </c:pt>
                <c:pt idx="1122">
                  <c:v>860.52333524189964</c:v>
                </c:pt>
                <c:pt idx="1123">
                  <c:v>861.28960713436788</c:v>
                </c:pt>
                <c:pt idx="1124">
                  <c:v>862.05587902683624</c:v>
                </c:pt>
                <c:pt idx="1125">
                  <c:v>862.82215091930448</c:v>
                </c:pt>
                <c:pt idx="1126">
                  <c:v>863.58842281177283</c:v>
                </c:pt>
                <c:pt idx="1127">
                  <c:v>864.35469470424107</c:v>
                </c:pt>
                <c:pt idx="1128">
                  <c:v>865.12096659670954</c:v>
                </c:pt>
                <c:pt idx="1129">
                  <c:v>865.88723848917778</c:v>
                </c:pt>
                <c:pt idx="1130">
                  <c:v>866.65351038164602</c:v>
                </c:pt>
                <c:pt idx="1131">
                  <c:v>867.41978227411437</c:v>
                </c:pt>
                <c:pt idx="1132">
                  <c:v>868.18605416658261</c:v>
                </c:pt>
                <c:pt idx="1133">
                  <c:v>868.95232605905085</c:v>
                </c:pt>
                <c:pt idx="1134">
                  <c:v>869.7185979515192</c:v>
                </c:pt>
                <c:pt idx="1135">
                  <c:v>870.48486984398744</c:v>
                </c:pt>
                <c:pt idx="1136">
                  <c:v>871.25114173645591</c:v>
                </c:pt>
                <c:pt idx="1137">
                  <c:v>872.01741362892415</c:v>
                </c:pt>
                <c:pt idx="1138">
                  <c:v>872.7836855213925</c:v>
                </c:pt>
                <c:pt idx="1139">
                  <c:v>873.54995741386074</c:v>
                </c:pt>
                <c:pt idx="1140">
                  <c:v>874.31622930632898</c:v>
                </c:pt>
                <c:pt idx="1141">
                  <c:v>875.08250119879733</c:v>
                </c:pt>
                <c:pt idx="1142">
                  <c:v>875.84877309126557</c:v>
                </c:pt>
                <c:pt idx="1143">
                  <c:v>876.61504498373381</c:v>
                </c:pt>
                <c:pt idx="1144">
                  <c:v>877.38131687620228</c:v>
                </c:pt>
                <c:pt idx="1145">
                  <c:v>878.14758876867052</c:v>
                </c:pt>
                <c:pt idx="1146">
                  <c:v>878.91386066113887</c:v>
                </c:pt>
                <c:pt idx="1147">
                  <c:v>879.68013255360711</c:v>
                </c:pt>
                <c:pt idx="1148">
                  <c:v>880.44640444607535</c:v>
                </c:pt>
                <c:pt idx="1149">
                  <c:v>881.2126763385437</c:v>
                </c:pt>
                <c:pt idx="1150">
                  <c:v>881.97894823101194</c:v>
                </c:pt>
                <c:pt idx="1151">
                  <c:v>882.74522012348029</c:v>
                </c:pt>
                <c:pt idx="1152">
                  <c:v>883.51149201594853</c:v>
                </c:pt>
                <c:pt idx="1153">
                  <c:v>884.277763908417</c:v>
                </c:pt>
                <c:pt idx="1154">
                  <c:v>885.04403580088524</c:v>
                </c:pt>
                <c:pt idx="1155">
                  <c:v>885.81030769335348</c:v>
                </c:pt>
                <c:pt idx="1156">
                  <c:v>886.57657958582183</c:v>
                </c:pt>
                <c:pt idx="1157">
                  <c:v>887.34285147829007</c:v>
                </c:pt>
                <c:pt idx="1158">
                  <c:v>888.10912337075831</c:v>
                </c:pt>
                <c:pt idx="1159">
                  <c:v>888.87539526322666</c:v>
                </c:pt>
                <c:pt idx="1160">
                  <c:v>889.6416671556949</c:v>
                </c:pt>
                <c:pt idx="1161">
                  <c:v>890.40793904816337</c:v>
                </c:pt>
                <c:pt idx="1162">
                  <c:v>891.17421094063161</c:v>
                </c:pt>
                <c:pt idx="1163">
                  <c:v>891.94048283309996</c:v>
                </c:pt>
                <c:pt idx="1164">
                  <c:v>892.7067547255682</c:v>
                </c:pt>
                <c:pt idx="1165">
                  <c:v>893.47302661803644</c:v>
                </c:pt>
                <c:pt idx="1166">
                  <c:v>894.2392985105048</c:v>
                </c:pt>
                <c:pt idx="1167">
                  <c:v>895.00557040297304</c:v>
                </c:pt>
                <c:pt idx="1168">
                  <c:v>895.77184229544127</c:v>
                </c:pt>
                <c:pt idx="1169">
                  <c:v>896.53811418790974</c:v>
                </c:pt>
                <c:pt idx="1170">
                  <c:v>897.30438608037798</c:v>
                </c:pt>
                <c:pt idx="1171">
                  <c:v>898.07065797284633</c:v>
                </c:pt>
                <c:pt idx="1172">
                  <c:v>898.83692986531457</c:v>
                </c:pt>
                <c:pt idx="1173">
                  <c:v>899.60320175778293</c:v>
                </c:pt>
                <c:pt idx="1174">
                  <c:v>900.36947365025117</c:v>
                </c:pt>
                <c:pt idx="1175">
                  <c:v>901.13574554271941</c:v>
                </c:pt>
                <c:pt idx="1176">
                  <c:v>901.90201743518776</c:v>
                </c:pt>
                <c:pt idx="1177">
                  <c:v>902.668289327656</c:v>
                </c:pt>
                <c:pt idx="1178">
                  <c:v>903.43456122012446</c:v>
                </c:pt>
                <c:pt idx="1179">
                  <c:v>904.2008331125927</c:v>
                </c:pt>
                <c:pt idx="1180">
                  <c:v>904.96710500506094</c:v>
                </c:pt>
                <c:pt idx="1181">
                  <c:v>905.7333768975293</c:v>
                </c:pt>
                <c:pt idx="1182">
                  <c:v>906.49964878999754</c:v>
                </c:pt>
                <c:pt idx="1183">
                  <c:v>907.26592068246589</c:v>
                </c:pt>
                <c:pt idx="1184">
                  <c:v>908.03219257493413</c:v>
                </c:pt>
                <c:pt idx="1185">
                  <c:v>908.79846446740237</c:v>
                </c:pt>
                <c:pt idx="1186">
                  <c:v>909.56473635987084</c:v>
                </c:pt>
                <c:pt idx="1187">
                  <c:v>910.33100825233907</c:v>
                </c:pt>
                <c:pt idx="1188">
                  <c:v>911.09728014480743</c:v>
                </c:pt>
                <c:pt idx="1189">
                  <c:v>911.86355203727567</c:v>
                </c:pt>
                <c:pt idx="1190">
                  <c:v>912.62982392974391</c:v>
                </c:pt>
                <c:pt idx="1191">
                  <c:v>913.39609582221226</c:v>
                </c:pt>
                <c:pt idx="1192">
                  <c:v>914.1623677146805</c:v>
                </c:pt>
                <c:pt idx="1193">
                  <c:v>914.92863960714885</c:v>
                </c:pt>
                <c:pt idx="1194">
                  <c:v>915.69491149961721</c:v>
                </c:pt>
                <c:pt idx="1195">
                  <c:v>916.46118339208545</c:v>
                </c:pt>
                <c:pt idx="1196">
                  <c:v>917.2274552845538</c:v>
                </c:pt>
                <c:pt idx="1197">
                  <c:v>917.99372717702204</c:v>
                </c:pt>
                <c:pt idx="1198">
                  <c:v>918.75999906949039</c:v>
                </c:pt>
                <c:pt idx="1199">
                  <c:v>919.52627096195863</c:v>
                </c:pt>
                <c:pt idx="1200">
                  <c:v>920.29254285442687</c:v>
                </c:pt>
                <c:pt idx="1201">
                  <c:v>921.05881474689522</c:v>
                </c:pt>
                <c:pt idx="1202">
                  <c:v>921.82508663936358</c:v>
                </c:pt>
                <c:pt idx="1203">
                  <c:v>922.59135853183193</c:v>
                </c:pt>
                <c:pt idx="1204">
                  <c:v>923.35763042430017</c:v>
                </c:pt>
                <c:pt idx="1205">
                  <c:v>924.12390231676841</c:v>
                </c:pt>
                <c:pt idx="1206">
                  <c:v>924.89017420923676</c:v>
                </c:pt>
                <c:pt idx="1207">
                  <c:v>925.656446101705</c:v>
                </c:pt>
                <c:pt idx="1208">
                  <c:v>926.42271799417335</c:v>
                </c:pt>
                <c:pt idx="1209">
                  <c:v>927.18898988664159</c:v>
                </c:pt>
                <c:pt idx="1210">
                  <c:v>927.95526177910983</c:v>
                </c:pt>
                <c:pt idx="1211">
                  <c:v>928.7215336715783</c:v>
                </c:pt>
                <c:pt idx="1212">
                  <c:v>929.48780556404654</c:v>
                </c:pt>
                <c:pt idx="1213">
                  <c:v>930.25407745651489</c:v>
                </c:pt>
                <c:pt idx="1214">
                  <c:v>931.02034934898313</c:v>
                </c:pt>
                <c:pt idx="1215">
                  <c:v>931.78662124145137</c:v>
                </c:pt>
                <c:pt idx="1216">
                  <c:v>932.55289313391972</c:v>
                </c:pt>
                <c:pt idx="1217">
                  <c:v>933.31916502638796</c:v>
                </c:pt>
                <c:pt idx="1218">
                  <c:v>934.08543691885632</c:v>
                </c:pt>
                <c:pt idx="1219">
                  <c:v>934.85170881132467</c:v>
                </c:pt>
                <c:pt idx="1220">
                  <c:v>935.61798070379302</c:v>
                </c:pt>
                <c:pt idx="1221">
                  <c:v>936.38425259626126</c:v>
                </c:pt>
                <c:pt idx="1222">
                  <c:v>937.1505244887295</c:v>
                </c:pt>
                <c:pt idx="1223">
                  <c:v>937.91679638119786</c:v>
                </c:pt>
                <c:pt idx="1224">
                  <c:v>938.68306827366609</c:v>
                </c:pt>
                <c:pt idx="1225">
                  <c:v>939.44934016613433</c:v>
                </c:pt>
                <c:pt idx="1226">
                  <c:v>940.21561205860269</c:v>
                </c:pt>
                <c:pt idx="1227">
                  <c:v>940.98188395107104</c:v>
                </c:pt>
                <c:pt idx="1228">
                  <c:v>941.74815584353939</c:v>
                </c:pt>
                <c:pt idx="1229">
                  <c:v>942.51442773600763</c:v>
                </c:pt>
                <c:pt idx="1230">
                  <c:v>943.28069962847599</c:v>
                </c:pt>
                <c:pt idx="1231">
                  <c:v>944.04697152094423</c:v>
                </c:pt>
                <c:pt idx="1232">
                  <c:v>944.81324341341247</c:v>
                </c:pt>
                <c:pt idx="1233">
                  <c:v>945.57951530588082</c:v>
                </c:pt>
                <c:pt idx="1234">
                  <c:v>946.34578719834906</c:v>
                </c:pt>
                <c:pt idx="1235">
                  <c:v>947.1120590908173</c:v>
                </c:pt>
                <c:pt idx="1236">
                  <c:v>947.87833098328576</c:v>
                </c:pt>
                <c:pt idx="1237">
                  <c:v>948.644602875754</c:v>
                </c:pt>
                <c:pt idx="1238">
                  <c:v>949.41087476822236</c:v>
                </c:pt>
                <c:pt idx="1239">
                  <c:v>950.1771466606906</c:v>
                </c:pt>
                <c:pt idx="1240">
                  <c:v>950.94341855315895</c:v>
                </c:pt>
                <c:pt idx="1241">
                  <c:v>951.70969044562719</c:v>
                </c:pt>
                <c:pt idx="1242">
                  <c:v>952.47596233809543</c:v>
                </c:pt>
                <c:pt idx="1243">
                  <c:v>953.24223423056378</c:v>
                </c:pt>
                <c:pt idx="1244">
                  <c:v>954.00850612303213</c:v>
                </c:pt>
                <c:pt idx="1245">
                  <c:v>954.77477801550049</c:v>
                </c:pt>
                <c:pt idx="1246">
                  <c:v>955.54104990796873</c:v>
                </c:pt>
                <c:pt idx="1247">
                  <c:v>956.30732180043697</c:v>
                </c:pt>
                <c:pt idx="1248">
                  <c:v>957.07359369290532</c:v>
                </c:pt>
                <c:pt idx="1249">
                  <c:v>957.83986558537356</c:v>
                </c:pt>
                <c:pt idx="1250">
                  <c:v>958.60613747784191</c:v>
                </c:pt>
                <c:pt idx="1251">
                  <c:v>959.37240937031015</c:v>
                </c:pt>
                <c:pt idx="1252">
                  <c:v>960.1386812627785</c:v>
                </c:pt>
                <c:pt idx="1253">
                  <c:v>960.90495315524686</c:v>
                </c:pt>
                <c:pt idx="1254">
                  <c:v>961.6712250477151</c:v>
                </c:pt>
                <c:pt idx="1255">
                  <c:v>962.43749694018345</c:v>
                </c:pt>
                <c:pt idx="1256">
                  <c:v>963.20376883265169</c:v>
                </c:pt>
                <c:pt idx="1257">
                  <c:v>963.97004072511993</c:v>
                </c:pt>
                <c:pt idx="1258">
                  <c:v>964.73631261758828</c:v>
                </c:pt>
                <c:pt idx="1259">
                  <c:v>965.50258451005652</c:v>
                </c:pt>
                <c:pt idx="1260">
                  <c:v>966.26885640252476</c:v>
                </c:pt>
                <c:pt idx="1261">
                  <c:v>967.03512829499323</c:v>
                </c:pt>
                <c:pt idx="1262">
                  <c:v>967.80140018746147</c:v>
                </c:pt>
                <c:pt idx="1263">
                  <c:v>968.56767207992982</c:v>
                </c:pt>
                <c:pt idx="1264">
                  <c:v>969.33394397239806</c:v>
                </c:pt>
                <c:pt idx="1265">
                  <c:v>970.10021586486641</c:v>
                </c:pt>
                <c:pt idx="1266">
                  <c:v>970.86648775733465</c:v>
                </c:pt>
                <c:pt idx="1267">
                  <c:v>971.63275964980289</c:v>
                </c:pt>
                <c:pt idx="1268">
                  <c:v>972.39903154227125</c:v>
                </c:pt>
                <c:pt idx="1269">
                  <c:v>973.1653034347396</c:v>
                </c:pt>
                <c:pt idx="1270">
                  <c:v>973.93157532720795</c:v>
                </c:pt>
                <c:pt idx="1271">
                  <c:v>974.69784721967619</c:v>
                </c:pt>
                <c:pt idx="1272">
                  <c:v>975.46411911214443</c:v>
                </c:pt>
                <c:pt idx="1273">
                  <c:v>976.23039100461278</c:v>
                </c:pt>
                <c:pt idx="1274">
                  <c:v>976.99666289708102</c:v>
                </c:pt>
                <c:pt idx="1275">
                  <c:v>977.76293478954938</c:v>
                </c:pt>
                <c:pt idx="1276">
                  <c:v>978.52920668201762</c:v>
                </c:pt>
                <c:pt idx="1277">
                  <c:v>979.29547857448608</c:v>
                </c:pt>
                <c:pt idx="1278">
                  <c:v>980.06175046695432</c:v>
                </c:pt>
                <c:pt idx="1279">
                  <c:v>980.82802235942256</c:v>
                </c:pt>
                <c:pt idx="1280">
                  <c:v>981.59429425189091</c:v>
                </c:pt>
                <c:pt idx="1281">
                  <c:v>982.36056614435915</c:v>
                </c:pt>
                <c:pt idx="1282">
                  <c:v>983.12683803682739</c:v>
                </c:pt>
                <c:pt idx="1283">
                  <c:v>983.89310992929575</c:v>
                </c:pt>
                <c:pt idx="1284">
                  <c:v>984.65938182176399</c:v>
                </c:pt>
                <c:pt idx="1285">
                  <c:v>985.42565371423234</c:v>
                </c:pt>
                <c:pt idx="1286">
                  <c:v>986.19192560670069</c:v>
                </c:pt>
                <c:pt idx="1287">
                  <c:v>986.95819749916905</c:v>
                </c:pt>
                <c:pt idx="1288">
                  <c:v>987.72446939163729</c:v>
                </c:pt>
                <c:pt idx="1289">
                  <c:v>988.49074128410552</c:v>
                </c:pt>
                <c:pt idx="1290">
                  <c:v>989.25701317657388</c:v>
                </c:pt>
                <c:pt idx="1291">
                  <c:v>990.02328506904212</c:v>
                </c:pt>
                <c:pt idx="1292">
                  <c:v>990.78955696151036</c:v>
                </c:pt>
                <c:pt idx="1293">
                  <c:v>991.55582885397871</c:v>
                </c:pt>
                <c:pt idx="1294">
                  <c:v>992.32210074644706</c:v>
                </c:pt>
                <c:pt idx="1295">
                  <c:v>993.08837263891542</c:v>
                </c:pt>
                <c:pt idx="1296">
                  <c:v>993.85464453138366</c:v>
                </c:pt>
                <c:pt idx="1297">
                  <c:v>994.6209164238519</c:v>
                </c:pt>
                <c:pt idx="1298">
                  <c:v>995.38718831632025</c:v>
                </c:pt>
                <c:pt idx="1299">
                  <c:v>996.15346020878849</c:v>
                </c:pt>
                <c:pt idx="1300">
                  <c:v>996.91973210125684</c:v>
                </c:pt>
                <c:pt idx="1301">
                  <c:v>997.68600399372508</c:v>
                </c:pt>
                <c:pt idx="1302">
                  <c:v>998.45227588619355</c:v>
                </c:pt>
                <c:pt idx="1303">
                  <c:v>999.21854777866179</c:v>
                </c:pt>
                <c:pt idx="1304">
                  <c:v>999.98481967113003</c:v>
                </c:pt>
                <c:pt idx="1305">
                  <c:v>1000.7510915635984</c:v>
                </c:pt>
                <c:pt idx="1306">
                  <c:v>1001.5173634560666</c:v>
                </c:pt>
                <c:pt idx="1307">
                  <c:v>1002.2836353485349</c:v>
                </c:pt>
                <c:pt idx="1308">
                  <c:v>1003.0499072410032</c:v>
                </c:pt>
                <c:pt idx="1309">
                  <c:v>1003.8161791334715</c:v>
                </c:pt>
                <c:pt idx="1310">
                  <c:v>1004.5824510259398</c:v>
                </c:pt>
                <c:pt idx="1311">
                  <c:v>1005.3487229184082</c:v>
                </c:pt>
                <c:pt idx="1312">
                  <c:v>1006.1149948108765</c:v>
                </c:pt>
                <c:pt idx="1313">
                  <c:v>1006.8812667033447</c:v>
                </c:pt>
                <c:pt idx="1314">
                  <c:v>1007.647538595813</c:v>
                </c:pt>
                <c:pt idx="1315">
                  <c:v>1008.4138104882813</c:v>
                </c:pt>
                <c:pt idx="1316">
                  <c:v>1009.1800823807496</c:v>
                </c:pt>
                <c:pt idx="1317">
                  <c:v>1009.9463542732178</c:v>
                </c:pt>
                <c:pt idx="1318">
                  <c:v>1010.7126261656862</c:v>
                </c:pt>
                <c:pt idx="1319">
                  <c:v>1011.4788980581545</c:v>
                </c:pt>
                <c:pt idx="1320">
                  <c:v>1012.2451699506229</c:v>
                </c:pt>
                <c:pt idx="1321">
                  <c:v>1013.0114418430911</c:v>
                </c:pt>
                <c:pt idx="1322">
                  <c:v>1013.7777137355595</c:v>
                </c:pt>
                <c:pt idx="1323">
                  <c:v>1014.5439856280277</c:v>
                </c:pt>
                <c:pt idx="1324">
                  <c:v>1015.310257520496</c:v>
                </c:pt>
                <c:pt idx="1325">
                  <c:v>1016.0765294129643</c:v>
                </c:pt>
                <c:pt idx="1326">
                  <c:v>1016.8428013054325</c:v>
                </c:pt>
                <c:pt idx="1327">
                  <c:v>1017.609073197901</c:v>
                </c:pt>
                <c:pt idx="1328">
                  <c:v>1018.3753450903693</c:v>
                </c:pt>
                <c:pt idx="1329">
                  <c:v>1019.1416169828375</c:v>
                </c:pt>
                <c:pt idx="1330">
                  <c:v>1019.9078888753058</c:v>
                </c:pt>
                <c:pt idx="1331">
                  <c:v>1020.6741607677741</c:v>
                </c:pt>
                <c:pt idx="1332">
                  <c:v>1021.4404326602424</c:v>
                </c:pt>
                <c:pt idx="1333">
                  <c:v>1022.2067045527107</c:v>
                </c:pt>
                <c:pt idx="1334">
                  <c:v>1022.9729764451789</c:v>
                </c:pt>
                <c:pt idx="1335">
                  <c:v>1023.7392483376473</c:v>
                </c:pt>
                <c:pt idx="1336">
                  <c:v>1024.5055202301157</c:v>
                </c:pt>
                <c:pt idx="1337">
                  <c:v>1025.271792122584</c:v>
                </c:pt>
                <c:pt idx="1338">
                  <c:v>1026.0380640150522</c:v>
                </c:pt>
                <c:pt idx="1339">
                  <c:v>1026.8043359075205</c:v>
                </c:pt>
                <c:pt idx="1340">
                  <c:v>1027.5706077999887</c:v>
                </c:pt>
                <c:pt idx="1341">
                  <c:v>1028.3368796924572</c:v>
                </c:pt>
                <c:pt idx="1342">
                  <c:v>1029.1031515849254</c:v>
                </c:pt>
                <c:pt idx="1343">
                  <c:v>1029.8694234773936</c:v>
                </c:pt>
                <c:pt idx="1344">
                  <c:v>1030.6356953698621</c:v>
                </c:pt>
                <c:pt idx="1345">
                  <c:v>1031.4019672623303</c:v>
                </c:pt>
                <c:pt idx="1346">
                  <c:v>1032.1682391547986</c:v>
                </c:pt>
                <c:pt idx="1347">
                  <c:v>1032.9345110472668</c:v>
                </c:pt>
                <c:pt idx="1348">
                  <c:v>1033.7007829397351</c:v>
                </c:pt>
                <c:pt idx="1349">
                  <c:v>1034.4670548322035</c:v>
                </c:pt>
                <c:pt idx="1350">
                  <c:v>1035.2333267246718</c:v>
                </c:pt>
                <c:pt idx="1351">
                  <c:v>1035.99959861714</c:v>
                </c:pt>
                <c:pt idx="1352">
                  <c:v>1036.7658705096085</c:v>
                </c:pt>
                <c:pt idx="1353">
                  <c:v>1037.5321424020767</c:v>
                </c:pt>
                <c:pt idx="1354">
                  <c:v>1038.298414294545</c:v>
                </c:pt>
                <c:pt idx="1355">
                  <c:v>1039.0646861870132</c:v>
                </c:pt>
                <c:pt idx="1356">
                  <c:v>1039.8309580794817</c:v>
                </c:pt>
                <c:pt idx="1357">
                  <c:v>1040.5972299719499</c:v>
                </c:pt>
                <c:pt idx="1358">
                  <c:v>1041.3635018644181</c:v>
                </c:pt>
                <c:pt idx="1359">
                  <c:v>1042.1297737568864</c:v>
                </c:pt>
                <c:pt idx="1360">
                  <c:v>1042.8960456493546</c:v>
                </c:pt>
                <c:pt idx="1361">
                  <c:v>1043.6623175418231</c:v>
                </c:pt>
                <c:pt idx="1362">
                  <c:v>1044.4285894342913</c:v>
                </c:pt>
                <c:pt idx="1363">
                  <c:v>1045.1948613267598</c:v>
                </c:pt>
                <c:pt idx="1364">
                  <c:v>1045.961133219228</c:v>
                </c:pt>
                <c:pt idx="1365">
                  <c:v>1046.7274051116963</c:v>
                </c:pt>
                <c:pt idx="1366">
                  <c:v>1047.4936770041645</c:v>
                </c:pt>
                <c:pt idx="1367">
                  <c:v>1048.2599488966327</c:v>
                </c:pt>
                <c:pt idx="1368">
                  <c:v>1049.026220789101</c:v>
                </c:pt>
                <c:pt idx="1369">
                  <c:v>1049.7924926815695</c:v>
                </c:pt>
                <c:pt idx="1370">
                  <c:v>1050.5587645740377</c:v>
                </c:pt>
                <c:pt idx="1371">
                  <c:v>1051.3250364665062</c:v>
                </c:pt>
                <c:pt idx="1372">
                  <c:v>1052.0913083589744</c:v>
                </c:pt>
                <c:pt idx="1373">
                  <c:v>1052.8575802514426</c:v>
                </c:pt>
                <c:pt idx="1374">
                  <c:v>1053.6238521439109</c:v>
                </c:pt>
                <c:pt idx="1375">
                  <c:v>1054.3901240363791</c:v>
                </c:pt>
                <c:pt idx="1376">
                  <c:v>1055.1563959288476</c:v>
                </c:pt>
                <c:pt idx="1377">
                  <c:v>1055.9226678213158</c:v>
                </c:pt>
                <c:pt idx="1378">
                  <c:v>1056.6889397137843</c:v>
                </c:pt>
                <c:pt idx="1379">
                  <c:v>1057.4552116062525</c:v>
                </c:pt>
                <c:pt idx="1380">
                  <c:v>1058.2214834987208</c:v>
                </c:pt>
                <c:pt idx="1381">
                  <c:v>1058.987755391189</c:v>
                </c:pt>
                <c:pt idx="1382">
                  <c:v>1059.7540272836573</c:v>
                </c:pt>
                <c:pt idx="1383">
                  <c:v>1060.5202991761257</c:v>
                </c:pt>
                <c:pt idx="1384">
                  <c:v>1061.286571068594</c:v>
                </c:pt>
                <c:pt idx="1385">
                  <c:v>1062.0528429610622</c:v>
                </c:pt>
                <c:pt idx="1386">
                  <c:v>1062.8191148535307</c:v>
                </c:pt>
                <c:pt idx="1387">
                  <c:v>1063.5853867459989</c:v>
                </c:pt>
                <c:pt idx="1388">
                  <c:v>1064.3516586384671</c:v>
                </c:pt>
                <c:pt idx="1389">
                  <c:v>1065.1179305309354</c:v>
                </c:pt>
                <c:pt idx="1390">
                  <c:v>1065.8842024234036</c:v>
                </c:pt>
                <c:pt idx="1391">
                  <c:v>1066.6504743158721</c:v>
                </c:pt>
                <c:pt idx="1392">
                  <c:v>1067.4167462083403</c:v>
                </c:pt>
                <c:pt idx="1393">
                  <c:v>1068.1830181008086</c:v>
                </c:pt>
                <c:pt idx="1394">
                  <c:v>1068.949289993277</c:v>
                </c:pt>
                <c:pt idx="1395">
                  <c:v>1069.7155618857453</c:v>
                </c:pt>
                <c:pt idx="1396">
                  <c:v>1070.4818337782135</c:v>
                </c:pt>
              </c:numCache>
            </c:numRef>
          </c:xVal>
          <c:yVal>
            <c:numRef>
              <c:f>Sheet1!$E$1:$E$1397</c:f>
              <c:numCache>
                <c:formatCode>General</c:formatCode>
                <c:ptCount val="1397"/>
                <c:pt idx="0">
                  <c:v>0.64205644867120082</c:v>
                </c:pt>
                <c:pt idx="1">
                  <c:v>1.2831928973424016</c:v>
                </c:pt>
                <c:pt idx="2">
                  <c:v>1.9234093460136021</c:v>
                </c:pt>
                <c:pt idx="3">
                  <c:v>2.5627057946848035</c:v>
                </c:pt>
                <c:pt idx="4">
                  <c:v>3.2010822433560042</c:v>
                </c:pt>
                <c:pt idx="5">
                  <c:v>3.8385386920272042</c:v>
                </c:pt>
                <c:pt idx="6">
                  <c:v>4.4750751406984053</c:v>
                </c:pt>
                <c:pt idx="7">
                  <c:v>5.1106915893696065</c:v>
                </c:pt>
                <c:pt idx="8">
                  <c:v>5.7453880380408071</c:v>
                </c:pt>
                <c:pt idx="9">
                  <c:v>6.3791644867120079</c:v>
                </c:pt>
                <c:pt idx="10">
                  <c:v>7.0120209353832088</c:v>
                </c:pt>
                <c:pt idx="11">
                  <c:v>7.6439573840544091</c:v>
                </c:pt>
                <c:pt idx="12">
                  <c:v>8.2749738327256104</c:v>
                </c:pt>
                <c:pt idx="13">
                  <c:v>8.9050702813968119</c:v>
                </c:pt>
                <c:pt idx="14">
                  <c:v>9.5342467300680109</c:v>
                </c:pt>
                <c:pt idx="15">
                  <c:v>10.162503178739213</c:v>
                </c:pt>
                <c:pt idx="16">
                  <c:v>10.789839627410414</c:v>
                </c:pt>
                <c:pt idx="17">
                  <c:v>11.416256076081615</c:v>
                </c:pt>
                <c:pt idx="18">
                  <c:v>12.041752524752814</c:v>
                </c:pt>
                <c:pt idx="19">
                  <c:v>12.666328973424017</c:v>
                </c:pt>
                <c:pt idx="20">
                  <c:v>13.289985422095217</c:v>
                </c:pt>
                <c:pt idx="21">
                  <c:v>13.912721870766417</c:v>
                </c:pt>
                <c:pt idx="22">
                  <c:v>14.534538319437619</c:v>
                </c:pt>
                <c:pt idx="23">
                  <c:v>15.155434768108817</c:v>
                </c:pt>
                <c:pt idx="24">
                  <c:v>15.77541121678002</c:v>
                </c:pt>
                <c:pt idx="25">
                  <c:v>16.39446766545122</c:v>
                </c:pt>
                <c:pt idx="26">
                  <c:v>17.012604114122425</c:v>
                </c:pt>
                <c:pt idx="27">
                  <c:v>17.629820562793622</c:v>
                </c:pt>
                <c:pt idx="28">
                  <c:v>18.246117011464822</c:v>
                </c:pt>
                <c:pt idx="29">
                  <c:v>18.861493460136021</c:v>
                </c:pt>
                <c:pt idx="30">
                  <c:v>19.475949908807223</c:v>
                </c:pt>
                <c:pt idx="31">
                  <c:v>20.089486357478428</c:v>
                </c:pt>
                <c:pt idx="32">
                  <c:v>20.702102806149625</c:v>
                </c:pt>
                <c:pt idx="33">
                  <c:v>21.313799254820829</c:v>
                </c:pt>
                <c:pt idx="34">
                  <c:v>21.924575703492028</c:v>
                </c:pt>
                <c:pt idx="35">
                  <c:v>22.534432152163227</c:v>
                </c:pt>
                <c:pt idx="36">
                  <c:v>23.143368600834428</c:v>
                </c:pt>
                <c:pt idx="37">
                  <c:v>23.751385049505629</c:v>
                </c:pt>
                <c:pt idx="38">
                  <c:v>24.358481498176829</c:v>
                </c:pt>
                <c:pt idx="39">
                  <c:v>24.964657946848032</c:v>
                </c:pt>
                <c:pt idx="40">
                  <c:v>25.569914395519234</c:v>
                </c:pt>
                <c:pt idx="41">
                  <c:v>26.174250844190432</c:v>
                </c:pt>
                <c:pt idx="42">
                  <c:v>26.777667292861633</c:v>
                </c:pt>
                <c:pt idx="43">
                  <c:v>27.380163741532833</c:v>
                </c:pt>
                <c:pt idx="44">
                  <c:v>27.981740190204036</c:v>
                </c:pt>
                <c:pt idx="45">
                  <c:v>28.582396638875238</c:v>
                </c:pt>
                <c:pt idx="46">
                  <c:v>29.18213308754644</c:v>
                </c:pt>
                <c:pt idx="47">
                  <c:v>29.780949536217634</c:v>
                </c:pt>
                <c:pt idx="48">
                  <c:v>30.378845984888837</c:v>
                </c:pt>
                <c:pt idx="49">
                  <c:v>30.97582243356004</c:v>
                </c:pt>
                <c:pt idx="50">
                  <c:v>31.571878882231243</c:v>
                </c:pt>
                <c:pt idx="51">
                  <c:v>32.167015330902444</c:v>
                </c:pt>
                <c:pt idx="52">
                  <c:v>32.761231779573649</c:v>
                </c:pt>
                <c:pt idx="53">
                  <c:v>33.354528228244845</c:v>
                </c:pt>
                <c:pt idx="54">
                  <c:v>33.946904676916049</c:v>
                </c:pt>
                <c:pt idx="55">
                  <c:v>34.538361125587244</c:v>
                </c:pt>
                <c:pt idx="56">
                  <c:v>35.128897574258446</c:v>
                </c:pt>
                <c:pt idx="57">
                  <c:v>35.718514022929639</c:v>
                </c:pt>
                <c:pt idx="58">
                  <c:v>36.307210471600847</c:v>
                </c:pt>
                <c:pt idx="59">
                  <c:v>36.894986920272046</c:v>
                </c:pt>
                <c:pt idx="60">
                  <c:v>37.481843368943245</c:v>
                </c:pt>
                <c:pt idx="61">
                  <c:v>38.067779817614451</c:v>
                </c:pt>
                <c:pt idx="62">
                  <c:v>38.652796266285648</c:v>
                </c:pt>
                <c:pt idx="63">
                  <c:v>39.236892714956852</c:v>
                </c:pt>
                <c:pt idx="64">
                  <c:v>39.820069163628055</c:v>
                </c:pt>
                <c:pt idx="65">
                  <c:v>40.402325612299251</c:v>
                </c:pt>
                <c:pt idx="66">
                  <c:v>40.983662060970453</c:v>
                </c:pt>
                <c:pt idx="67">
                  <c:v>41.564078509641654</c:v>
                </c:pt>
                <c:pt idx="68">
                  <c:v>42.143574958312854</c:v>
                </c:pt>
                <c:pt idx="69">
                  <c:v>42.722151406984061</c:v>
                </c:pt>
                <c:pt idx="70">
                  <c:v>43.299807855655253</c:v>
                </c:pt>
                <c:pt idx="71">
                  <c:v>43.876544304326458</c:v>
                </c:pt>
                <c:pt idx="72">
                  <c:v>44.452360752997656</c:v>
                </c:pt>
                <c:pt idx="73">
                  <c:v>45.02725720166886</c:v>
                </c:pt>
                <c:pt idx="74">
                  <c:v>45.601233650340056</c:v>
                </c:pt>
                <c:pt idx="75">
                  <c:v>46.174290099011259</c:v>
                </c:pt>
                <c:pt idx="76">
                  <c:v>46.746426547682461</c:v>
                </c:pt>
                <c:pt idx="77">
                  <c:v>47.317642996353662</c:v>
                </c:pt>
                <c:pt idx="78">
                  <c:v>47.887939445024863</c:v>
                </c:pt>
                <c:pt idx="79">
                  <c:v>48.457315893696062</c:v>
                </c:pt>
                <c:pt idx="80">
                  <c:v>49.025772342367269</c:v>
                </c:pt>
                <c:pt idx="81">
                  <c:v>49.593308791038467</c:v>
                </c:pt>
                <c:pt idx="82">
                  <c:v>50.159925239709672</c:v>
                </c:pt>
                <c:pt idx="83">
                  <c:v>50.725621688380869</c:v>
                </c:pt>
                <c:pt idx="84">
                  <c:v>51.290398137052058</c:v>
                </c:pt>
                <c:pt idx="85">
                  <c:v>51.854254585723261</c:v>
                </c:pt>
                <c:pt idx="86">
                  <c:v>52.417191034394463</c:v>
                </c:pt>
                <c:pt idx="87">
                  <c:v>52.979207483065665</c:v>
                </c:pt>
                <c:pt idx="88">
                  <c:v>53.540303931736872</c:v>
                </c:pt>
                <c:pt idx="89">
                  <c:v>54.100480380408072</c:v>
                </c:pt>
                <c:pt idx="90">
                  <c:v>54.659736829079272</c:v>
                </c:pt>
                <c:pt idx="91">
                  <c:v>55.218073277750477</c:v>
                </c:pt>
                <c:pt idx="92">
                  <c:v>55.775489726421675</c:v>
                </c:pt>
                <c:pt idx="93">
                  <c:v>56.331986175092879</c:v>
                </c:pt>
                <c:pt idx="94">
                  <c:v>56.887562623764083</c:v>
                </c:pt>
                <c:pt idx="95">
                  <c:v>57.442219072435272</c:v>
                </c:pt>
                <c:pt idx="96">
                  <c:v>57.995955521106474</c:v>
                </c:pt>
                <c:pt idx="97">
                  <c:v>58.548771969777675</c:v>
                </c:pt>
                <c:pt idx="98">
                  <c:v>59.100668418448876</c:v>
                </c:pt>
                <c:pt idx="99">
                  <c:v>59.651644867120076</c:v>
                </c:pt>
                <c:pt idx="100">
                  <c:v>60.201701315791283</c:v>
                </c:pt>
                <c:pt idx="101">
                  <c:v>60.750837764462482</c:v>
                </c:pt>
                <c:pt idx="102">
                  <c:v>61.299054213133687</c:v>
                </c:pt>
                <c:pt idx="103">
                  <c:v>61.846350661804884</c:v>
                </c:pt>
                <c:pt idx="104">
                  <c:v>62.392727110476088</c:v>
                </c:pt>
                <c:pt idx="105">
                  <c:v>62.938183559147291</c:v>
                </c:pt>
                <c:pt idx="106">
                  <c:v>63.482720007818493</c:v>
                </c:pt>
                <c:pt idx="107">
                  <c:v>64.026336456489688</c:v>
                </c:pt>
                <c:pt idx="108">
                  <c:v>64.569032905160896</c:v>
                </c:pt>
                <c:pt idx="109">
                  <c:v>65.110809353832096</c:v>
                </c:pt>
                <c:pt idx="110">
                  <c:v>65.651665802503288</c:v>
                </c:pt>
                <c:pt idx="111">
                  <c:v>66.191602251174487</c:v>
                </c:pt>
                <c:pt idx="112">
                  <c:v>66.730618699845692</c:v>
                </c:pt>
                <c:pt idx="113">
                  <c:v>67.26871514851689</c:v>
                </c:pt>
                <c:pt idx="114">
                  <c:v>67.805891597188094</c:v>
                </c:pt>
                <c:pt idx="115">
                  <c:v>68.34214804585929</c:v>
                </c:pt>
                <c:pt idx="116">
                  <c:v>68.877484494530478</c:v>
                </c:pt>
                <c:pt idx="117">
                  <c:v>69.411900943201687</c:v>
                </c:pt>
                <c:pt idx="118">
                  <c:v>69.945397391872888</c:v>
                </c:pt>
                <c:pt idx="119">
                  <c:v>70.477973840544095</c:v>
                </c:pt>
                <c:pt idx="120">
                  <c:v>71.009630289215295</c:v>
                </c:pt>
                <c:pt idx="121">
                  <c:v>71.540366737886501</c:v>
                </c:pt>
                <c:pt idx="122">
                  <c:v>72.070183186557699</c:v>
                </c:pt>
                <c:pt idx="123">
                  <c:v>72.599079635228904</c:v>
                </c:pt>
                <c:pt idx="124">
                  <c:v>73.127056083900101</c:v>
                </c:pt>
                <c:pt idx="125">
                  <c:v>73.654112532571304</c:v>
                </c:pt>
                <c:pt idx="126">
                  <c:v>74.180248981242499</c:v>
                </c:pt>
                <c:pt idx="127">
                  <c:v>74.705465429913701</c:v>
                </c:pt>
                <c:pt idx="128">
                  <c:v>75.22976187858491</c:v>
                </c:pt>
                <c:pt idx="129">
                  <c:v>75.75313832725611</c:v>
                </c:pt>
                <c:pt idx="130">
                  <c:v>76.275594775927303</c:v>
                </c:pt>
                <c:pt idx="131">
                  <c:v>76.797131224598502</c:v>
                </c:pt>
                <c:pt idx="132">
                  <c:v>77.317747673269707</c:v>
                </c:pt>
                <c:pt idx="133">
                  <c:v>77.837444121940905</c:v>
                </c:pt>
                <c:pt idx="134">
                  <c:v>78.356220570612109</c:v>
                </c:pt>
                <c:pt idx="135">
                  <c:v>78.874077019283305</c:v>
                </c:pt>
                <c:pt idx="136">
                  <c:v>79.391013467954508</c:v>
                </c:pt>
                <c:pt idx="137">
                  <c:v>79.907029916625717</c:v>
                </c:pt>
                <c:pt idx="138">
                  <c:v>80.422126365296918</c:v>
                </c:pt>
                <c:pt idx="139">
                  <c:v>80.936302813968112</c:v>
                </c:pt>
                <c:pt idx="140">
                  <c:v>81.449559262639312</c:v>
                </c:pt>
                <c:pt idx="141">
                  <c:v>81.961895711310504</c:v>
                </c:pt>
                <c:pt idx="142">
                  <c:v>82.473312159981717</c:v>
                </c:pt>
                <c:pt idx="143">
                  <c:v>82.983808608652907</c:v>
                </c:pt>
                <c:pt idx="144">
                  <c:v>83.493385057324119</c:v>
                </c:pt>
                <c:pt idx="145">
                  <c:v>84.002041505995322</c:v>
                </c:pt>
                <c:pt idx="146">
                  <c:v>84.509777954666518</c:v>
                </c:pt>
                <c:pt idx="147">
                  <c:v>85.01659440333772</c:v>
                </c:pt>
                <c:pt idx="148">
                  <c:v>85.522490852008929</c:v>
                </c:pt>
                <c:pt idx="149">
                  <c:v>86.027467300680115</c:v>
                </c:pt>
                <c:pt idx="150">
                  <c:v>86.531523749351308</c:v>
                </c:pt>
                <c:pt idx="151">
                  <c:v>87.034660198022522</c:v>
                </c:pt>
                <c:pt idx="152">
                  <c:v>87.536876646693713</c:v>
                </c:pt>
                <c:pt idx="153">
                  <c:v>88.038173095364925</c:v>
                </c:pt>
                <c:pt idx="154">
                  <c:v>88.538549544036115</c:v>
                </c:pt>
                <c:pt idx="155">
                  <c:v>89.038005992707326</c:v>
                </c:pt>
                <c:pt idx="156">
                  <c:v>89.536542441378529</c:v>
                </c:pt>
                <c:pt idx="157">
                  <c:v>90.034158890049724</c:v>
                </c:pt>
                <c:pt idx="158">
                  <c:v>90.530855338720926</c:v>
                </c:pt>
                <c:pt idx="159">
                  <c:v>91.026631787392134</c:v>
                </c:pt>
                <c:pt idx="160">
                  <c:v>91.521488236063334</c:v>
                </c:pt>
                <c:pt idx="161">
                  <c:v>92.015424684734541</c:v>
                </c:pt>
                <c:pt idx="162">
                  <c:v>92.508441133405739</c:v>
                </c:pt>
                <c:pt idx="163">
                  <c:v>93.00053758207693</c:v>
                </c:pt>
                <c:pt idx="164">
                  <c:v>93.491714030748142</c:v>
                </c:pt>
                <c:pt idx="165">
                  <c:v>93.981970479419346</c:v>
                </c:pt>
                <c:pt idx="166">
                  <c:v>94.471306928090527</c:v>
                </c:pt>
                <c:pt idx="167">
                  <c:v>94.95972337676173</c:v>
                </c:pt>
                <c:pt idx="168">
                  <c:v>95.447219825432938</c:v>
                </c:pt>
                <c:pt idx="169">
                  <c:v>95.933796274104125</c:v>
                </c:pt>
                <c:pt idx="170">
                  <c:v>96.419452722775333</c:v>
                </c:pt>
                <c:pt idx="171">
                  <c:v>96.904189171446532</c:v>
                </c:pt>
                <c:pt idx="172">
                  <c:v>97.388005620117724</c:v>
                </c:pt>
                <c:pt idx="173">
                  <c:v>97.870902068788936</c:v>
                </c:pt>
                <c:pt idx="174">
                  <c:v>98.352878517460141</c:v>
                </c:pt>
                <c:pt idx="175">
                  <c:v>98.833934966131338</c:v>
                </c:pt>
                <c:pt idx="176">
                  <c:v>99.314071414802541</c:v>
                </c:pt>
                <c:pt idx="177">
                  <c:v>99.793287863473736</c:v>
                </c:pt>
                <c:pt idx="178">
                  <c:v>100.27158431214494</c:v>
                </c:pt>
                <c:pt idx="179">
                  <c:v>100.74896076081615</c:v>
                </c:pt>
                <c:pt idx="180">
                  <c:v>101.22541720948735</c:v>
                </c:pt>
                <c:pt idx="181">
                  <c:v>101.70095365815854</c:v>
                </c:pt>
                <c:pt idx="182">
                  <c:v>102.17557010682975</c:v>
                </c:pt>
                <c:pt idx="183">
                  <c:v>102.64926655550094</c:v>
                </c:pt>
                <c:pt idx="184">
                  <c:v>103.12204300417216</c:v>
                </c:pt>
                <c:pt idx="185">
                  <c:v>103.59389945284336</c:v>
                </c:pt>
                <c:pt idx="186">
                  <c:v>104.06483590151456</c:v>
                </c:pt>
                <c:pt idx="187">
                  <c:v>104.53485235018576</c:v>
                </c:pt>
                <c:pt idx="188">
                  <c:v>105.00394879885695</c:v>
                </c:pt>
                <c:pt idx="189">
                  <c:v>105.47212524752817</c:v>
                </c:pt>
                <c:pt idx="190">
                  <c:v>105.93938169619935</c:v>
                </c:pt>
                <c:pt idx="191">
                  <c:v>106.40571814487055</c:v>
                </c:pt>
                <c:pt idx="192">
                  <c:v>106.87113459354174</c:v>
                </c:pt>
                <c:pt idx="193">
                  <c:v>107.33563104221295</c:v>
                </c:pt>
                <c:pt idx="194">
                  <c:v>107.79920749088414</c:v>
                </c:pt>
                <c:pt idx="195">
                  <c:v>108.26186393955535</c:v>
                </c:pt>
                <c:pt idx="196">
                  <c:v>108.72360038822654</c:v>
                </c:pt>
                <c:pt idx="197">
                  <c:v>109.18441683689775</c:v>
                </c:pt>
                <c:pt idx="198">
                  <c:v>109.64431328556896</c:v>
                </c:pt>
                <c:pt idx="199">
                  <c:v>110.10328973424015</c:v>
                </c:pt>
                <c:pt idx="200">
                  <c:v>110.56134618291136</c:v>
                </c:pt>
                <c:pt idx="201">
                  <c:v>111.01848263158256</c:v>
                </c:pt>
                <c:pt idx="202">
                  <c:v>111.47469908025377</c:v>
                </c:pt>
                <c:pt idx="203">
                  <c:v>111.92999552892496</c:v>
                </c:pt>
                <c:pt idx="204">
                  <c:v>112.38437197759616</c:v>
                </c:pt>
                <c:pt idx="205">
                  <c:v>112.83782842626736</c:v>
                </c:pt>
                <c:pt idx="206">
                  <c:v>113.29036487493856</c:v>
                </c:pt>
                <c:pt idx="207">
                  <c:v>113.74198132360976</c:v>
                </c:pt>
                <c:pt idx="208">
                  <c:v>114.19267777228096</c:v>
                </c:pt>
                <c:pt idx="209">
                  <c:v>114.64245422095217</c:v>
                </c:pt>
                <c:pt idx="210">
                  <c:v>115.09131066962337</c:v>
                </c:pt>
                <c:pt idx="211">
                  <c:v>115.53924711829458</c:v>
                </c:pt>
                <c:pt idx="212">
                  <c:v>115.98626356696577</c:v>
                </c:pt>
                <c:pt idx="213">
                  <c:v>116.43236001563699</c:v>
                </c:pt>
                <c:pt idx="214">
                  <c:v>116.87753646430818</c:v>
                </c:pt>
                <c:pt idx="215">
                  <c:v>117.32179291297939</c:v>
                </c:pt>
                <c:pt idx="216">
                  <c:v>117.76512936165058</c:v>
                </c:pt>
                <c:pt idx="217">
                  <c:v>118.20754581032179</c:v>
                </c:pt>
                <c:pt idx="218">
                  <c:v>118.64904225899298</c:v>
                </c:pt>
                <c:pt idx="219">
                  <c:v>119.0896187076642</c:v>
                </c:pt>
                <c:pt idx="220">
                  <c:v>119.52927515633536</c:v>
                </c:pt>
                <c:pt idx="221">
                  <c:v>119.96801160500657</c:v>
                </c:pt>
                <c:pt idx="222">
                  <c:v>120.40582805367777</c:v>
                </c:pt>
                <c:pt idx="223">
                  <c:v>120.84272450234897</c:v>
                </c:pt>
                <c:pt idx="224">
                  <c:v>121.27870095102017</c:v>
                </c:pt>
                <c:pt idx="225">
                  <c:v>121.71375739969137</c:v>
                </c:pt>
                <c:pt idx="226">
                  <c:v>122.14789384836257</c:v>
                </c:pt>
                <c:pt idx="227">
                  <c:v>122.58111029703377</c:v>
                </c:pt>
                <c:pt idx="228">
                  <c:v>123.01340674570497</c:v>
                </c:pt>
                <c:pt idx="229">
                  <c:v>123.44478319437619</c:v>
                </c:pt>
                <c:pt idx="230">
                  <c:v>123.87523964304738</c:v>
                </c:pt>
                <c:pt idx="231">
                  <c:v>124.30477609171857</c:v>
                </c:pt>
                <c:pt idx="232">
                  <c:v>124.73339254038979</c:v>
                </c:pt>
                <c:pt idx="233">
                  <c:v>125.16108898906097</c:v>
                </c:pt>
                <c:pt idx="234">
                  <c:v>125.58786543773219</c:v>
                </c:pt>
                <c:pt idx="235">
                  <c:v>126.01372188640337</c:v>
                </c:pt>
                <c:pt idx="236">
                  <c:v>126.43865833507459</c:v>
                </c:pt>
                <c:pt idx="237">
                  <c:v>126.86267478374577</c:v>
                </c:pt>
                <c:pt idx="238">
                  <c:v>127.28577123241699</c:v>
                </c:pt>
                <c:pt idx="239">
                  <c:v>127.70794768108819</c:v>
                </c:pt>
                <c:pt idx="240">
                  <c:v>128.12920412975939</c:v>
                </c:pt>
                <c:pt idx="241">
                  <c:v>128.54954057843059</c:v>
                </c:pt>
                <c:pt idx="242">
                  <c:v>128.96895702710179</c:v>
                </c:pt>
                <c:pt idx="243">
                  <c:v>129.38745347577299</c:v>
                </c:pt>
                <c:pt idx="244">
                  <c:v>129.8050299244442</c:v>
                </c:pt>
                <c:pt idx="245">
                  <c:v>130.2216863731154</c:v>
                </c:pt>
                <c:pt idx="246">
                  <c:v>130.6374228217866</c:v>
                </c:pt>
                <c:pt idx="247">
                  <c:v>131.05223927045779</c:v>
                </c:pt>
                <c:pt idx="248">
                  <c:v>131.466135719129</c:v>
                </c:pt>
                <c:pt idx="249">
                  <c:v>131.8791121678002</c:v>
                </c:pt>
                <c:pt idx="250">
                  <c:v>132.29116861647142</c:v>
                </c:pt>
                <c:pt idx="251">
                  <c:v>132.70230506514261</c:v>
                </c:pt>
                <c:pt idx="252">
                  <c:v>133.11252151381382</c:v>
                </c:pt>
                <c:pt idx="253">
                  <c:v>133.52181796248502</c:v>
                </c:pt>
                <c:pt idx="254">
                  <c:v>133.93019441115621</c:v>
                </c:pt>
                <c:pt idx="255">
                  <c:v>134.33765085982742</c:v>
                </c:pt>
                <c:pt idx="256">
                  <c:v>134.7441873084986</c:v>
                </c:pt>
                <c:pt idx="257">
                  <c:v>135.14980375716982</c:v>
                </c:pt>
                <c:pt idx="258">
                  <c:v>135.55450020584101</c:v>
                </c:pt>
                <c:pt idx="259">
                  <c:v>135.95827665451222</c:v>
                </c:pt>
                <c:pt idx="260">
                  <c:v>136.36113310318339</c:v>
                </c:pt>
                <c:pt idx="261">
                  <c:v>136.76306955185458</c:v>
                </c:pt>
                <c:pt idx="262">
                  <c:v>137.1640860005258</c:v>
                </c:pt>
                <c:pt idx="263">
                  <c:v>137.56418244919701</c:v>
                </c:pt>
                <c:pt idx="264">
                  <c:v>137.9633588978682</c:v>
                </c:pt>
                <c:pt idx="265">
                  <c:v>138.36161534653939</c:v>
                </c:pt>
                <c:pt idx="266">
                  <c:v>138.75895179521061</c:v>
                </c:pt>
                <c:pt idx="267">
                  <c:v>139.15536824388181</c:v>
                </c:pt>
                <c:pt idx="268">
                  <c:v>139.55086469255301</c:v>
                </c:pt>
                <c:pt idx="269">
                  <c:v>139.94544114122422</c:v>
                </c:pt>
                <c:pt idx="270">
                  <c:v>140.3390975898954</c:v>
                </c:pt>
                <c:pt idx="271">
                  <c:v>140.7318340385666</c:v>
                </c:pt>
                <c:pt idx="272">
                  <c:v>141.1236504872378</c:v>
                </c:pt>
                <c:pt idx="273">
                  <c:v>141.51454693590904</c:v>
                </c:pt>
                <c:pt idx="274">
                  <c:v>141.90452338458022</c:v>
                </c:pt>
                <c:pt idx="275">
                  <c:v>142.29357983325141</c:v>
                </c:pt>
                <c:pt idx="276">
                  <c:v>142.6817162819226</c:v>
                </c:pt>
                <c:pt idx="277">
                  <c:v>143.06893273059381</c:v>
                </c:pt>
                <c:pt idx="278">
                  <c:v>143.45522917926502</c:v>
                </c:pt>
                <c:pt idx="279">
                  <c:v>143.84060562793621</c:v>
                </c:pt>
                <c:pt idx="280">
                  <c:v>144.22506207660743</c:v>
                </c:pt>
                <c:pt idx="281">
                  <c:v>144.60859852527861</c:v>
                </c:pt>
                <c:pt idx="282">
                  <c:v>144.99121497394984</c:v>
                </c:pt>
                <c:pt idx="283">
                  <c:v>145.37291142262103</c:v>
                </c:pt>
                <c:pt idx="284">
                  <c:v>145.75368787129224</c:v>
                </c:pt>
                <c:pt idx="285">
                  <c:v>146.13354431996342</c:v>
                </c:pt>
                <c:pt idx="286">
                  <c:v>146.51248076863465</c:v>
                </c:pt>
                <c:pt idx="287">
                  <c:v>146.89049721730584</c:v>
                </c:pt>
                <c:pt idx="288">
                  <c:v>147.26759366597705</c:v>
                </c:pt>
                <c:pt idx="289">
                  <c:v>147.64377011464825</c:v>
                </c:pt>
                <c:pt idx="290">
                  <c:v>148.01902656331944</c:v>
                </c:pt>
                <c:pt idx="291">
                  <c:v>148.39336301199063</c:v>
                </c:pt>
                <c:pt idx="292">
                  <c:v>148.76677946066184</c:v>
                </c:pt>
                <c:pt idx="293">
                  <c:v>149.13927590933304</c:v>
                </c:pt>
                <c:pt idx="294">
                  <c:v>149.51085235800426</c:v>
                </c:pt>
                <c:pt idx="295">
                  <c:v>149.88150880667544</c:v>
                </c:pt>
                <c:pt idx="296">
                  <c:v>150.25124525534665</c:v>
                </c:pt>
                <c:pt idx="297">
                  <c:v>150.62006170401784</c:v>
                </c:pt>
                <c:pt idx="298">
                  <c:v>150.98795815268906</c:v>
                </c:pt>
                <c:pt idx="299">
                  <c:v>151.35493460136021</c:v>
                </c:pt>
                <c:pt idx="300">
                  <c:v>151.72099105003144</c:v>
                </c:pt>
                <c:pt idx="301">
                  <c:v>152.08612749870264</c:v>
                </c:pt>
                <c:pt idx="302">
                  <c:v>152.45034394737382</c:v>
                </c:pt>
                <c:pt idx="303">
                  <c:v>152.81364039604503</c:v>
                </c:pt>
                <c:pt idx="304">
                  <c:v>153.17601684471623</c:v>
                </c:pt>
                <c:pt idx="305">
                  <c:v>153.53747329338745</c:v>
                </c:pt>
                <c:pt idx="306">
                  <c:v>153.89800974205863</c:v>
                </c:pt>
                <c:pt idx="307">
                  <c:v>154.25762619072984</c:v>
                </c:pt>
                <c:pt idx="308">
                  <c:v>154.61632263940103</c:v>
                </c:pt>
                <c:pt idx="309">
                  <c:v>154.97409908807225</c:v>
                </c:pt>
                <c:pt idx="310">
                  <c:v>155.33095553674343</c:v>
                </c:pt>
                <c:pt idx="311">
                  <c:v>155.68689198541466</c:v>
                </c:pt>
                <c:pt idx="312">
                  <c:v>156.04190843408583</c:v>
                </c:pt>
                <c:pt idx="313">
                  <c:v>156.39600488275704</c:v>
                </c:pt>
                <c:pt idx="314">
                  <c:v>156.74918133142825</c:v>
                </c:pt>
                <c:pt idx="315">
                  <c:v>157.10143778009945</c:v>
                </c:pt>
                <c:pt idx="316">
                  <c:v>157.45277422877064</c:v>
                </c:pt>
                <c:pt idx="317">
                  <c:v>157.80319067744185</c:v>
                </c:pt>
                <c:pt idx="318">
                  <c:v>158.15268712611305</c:v>
                </c:pt>
                <c:pt idx="319">
                  <c:v>158.50126357478428</c:v>
                </c:pt>
                <c:pt idx="320">
                  <c:v>158.84892002345546</c:v>
                </c:pt>
                <c:pt idx="321">
                  <c:v>159.19565647212667</c:v>
                </c:pt>
                <c:pt idx="322">
                  <c:v>159.54147292079784</c:v>
                </c:pt>
                <c:pt idx="323">
                  <c:v>159.88636936946907</c:v>
                </c:pt>
                <c:pt idx="324">
                  <c:v>160.23034581814025</c:v>
                </c:pt>
                <c:pt idx="325">
                  <c:v>160.57340226681146</c:v>
                </c:pt>
                <c:pt idx="326">
                  <c:v>160.91553871548268</c:v>
                </c:pt>
                <c:pt idx="327">
                  <c:v>161.25675516415387</c:v>
                </c:pt>
                <c:pt idx="328">
                  <c:v>161.59705161282506</c:v>
                </c:pt>
                <c:pt idx="329">
                  <c:v>161.93642806149629</c:v>
                </c:pt>
                <c:pt idx="330">
                  <c:v>162.27488451016745</c:v>
                </c:pt>
                <c:pt idx="331">
                  <c:v>162.61242095883867</c:v>
                </c:pt>
                <c:pt idx="332">
                  <c:v>162.94903740750988</c:v>
                </c:pt>
                <c:pt idx="333">
                  <c:v>163.28473385618105</c:v>
                </c:pt>
                <c:pt idx="334">
                  <c:v>163.61951030485227</c:v>
                </c:pt>
                <c:pt idx="335">
                  <c:v>163.95336675352348</c:v>
                </c:pt>
                <c:pt idx="336">
                  <c:v>164.28630320219469</c:v>
                </c:pt>
                <c:pt idx="337">
                  <c:v>164.61831965086589</c:v>
                </c:pt>
                <c:pt idx="338">
                  <c:v>164.94941609953707</c:v>
                </c:pt>
                <c:pt idx="339">
                  <c:v>165.27959254820826</c:v>
                </c:pt>
                <c:pt idx="340">
                  <c:v>165.60884899687946</c:v>
                </c:pt>
                <c:pt idx="341">
                  <c:v>165.93718544555065</c:v>
                </c:pt>
                <c:pt idx="342">
                  <c:v>166.26460189422187</c:v>
                </c:pt>
                <c:pt idx="343">
                  <c:v>166.59109834289308</c:v>
                </c:pt>
                <c:pt idx="344">
                  <c:v>166.91667479156428</c:v>
                </c:pt>
                <c:pt idx="345">
                  <c:v>167.24133124023547</c:v>
                </c:pt>
                <c:pt idx="346">
                  <c:v>167.56506768890668</c:v>
                </c:pt>
                <c:pt idx="347">
                  <c:v>167.88788413757786</c:v>
                </c:pt>
                <c:pt idx="348">
                  <c:v>168.20978058624908</c:v>
                </c:pt>
                <c:pt idx="349">
                  <c:v>168.53075703492027</c:v>
                </c:pt>
                <c:pt idx="350">
                  <c:v>168.85081348359148</c:v>
                </c:pt>
                <c:pt idx="351">
                  <c:v>169.16994993226268</c:v>
                </c:pt>
                <c:pt idx="352">
                  <c:v>169.48816638093388</c:v>
                </c:pt>
                <c:pt idx="353">
                  <c:v>169.80546282960506</c:v>
                </c:pt>
                <c:pt idx="354">
                  <c:v>170.1218392782763</c:v>
                </c:pt>
                <c:pt idx="355">
                  <c:v>170.43729572694747</c:v>
                </c:pt>
                <c:pt idx="356">
                  <c:v>170.75183217561869</c:v>
                </c:pt>
                <c:pt idx="357">
                  <c:v>171.06544862428987</c:v>
                </c:pt>
                <c:pt idx="358">
                  <c:v>171.37814507296108</c:v>
                </c:pt>
                <c:pt idx="359">
                  <c:v>171.6899215216323</c:v>
                </c:pt>
                <c:pt idx="360">
                  <c:v>172.00077797030349</c:v>
                </c:pt>
                <c:pt idx="361">
                  <c:v>172.3107144189747</c:v>
                </c:pt>
                <c:pt idx="362">
                  <c:v>172.6197308676459</c:v>
                </c:pt>
                <c:pt idx="363">
                  <c:v>172.92782731631709</c:v>
                </c:pt>
                <c:pt idx="364">
                  <c:v>173.23500376498828</c:v>
                </c:pt>
                <c:pt idx="365">
                  <c:v>173.54126021365948</c:v>
                </c:pt>
                <c:pt idx="366">
                  <c:v>173.84659666233068</c:v>
                </c:pt>
                <c:pt idx="367">
                  <c:v>174.1510131110019</c:v>
                </c:pt>
                <c:pt idx="368">
                  <c:v>174.45450955967308</c:v>
                </c:pt>
                <c:pt idx="369">
                  <c:v>174.75708600834429</c:v>
                </c:pt>
                <c:pt idx="370">
                  <c:v>175.05874245701551</c:v>
                </c:pt>
                <c:pt idx="371">
                  <c:v>175.35947890568673</c:v>
                </c:pt>
                <c:pt idx="372">
                  <c:v>175.65929535435791</c:v>
                </c:pt>
                <c:pt idx="373">
                  <c:v>175.95819180302911</c:v>
                </c:pt>
                <c:pt idx="374">
                  <c:v>176.2561682517003</c:v>
                </c:pt>
                <c:pt idx="375">
                  <c:v>176.55322470037152</c:v>
                </c:pt>
                <c:pt idx="376">
                  <c:v>176.84936114904269</c:v>
                </c:pt>
                <c:pt idx="377">
                  <c:v>177.14457759771392</c:v>
                </c:pt>
                <c:pt idx="378">
                  <c:v>177.43887404638514</c:v>
                </c:pt>
                <c:pt idx="379">
                  <c:v>177.73225049505632</c:v>
                </c:pt>
                <c:pt idx="380">
                  <c:v>178.02470694372749</c:v>
                </c:pt>
                <c:pt idx="381">
                  <c:v>178.31624339239869</c:v>
                </c:pt>
                <c:pt idx="382">
                  <c:v>178.60685984106988</c:v>
                </c:pt>
                <c:pt idx="383">
                  <c:v>178.89655628974108</c:v>
                </c:pt>
                <c:pt idx="384">
                  <c:v>179.18533273841228</c:v>
                </c:pt>
                <c:pt idx="385">
                  <c:v>179.47318918708351</c:v>
                </c:pt>
                <c:pt idx="386">
                  <c:v>179.76012563575472</c:v>
                </c:pt>
                <c:pt idx="387">
                  <c:v>180.0461420844259</c:v>
                </c:pt>
                <c:pt idx="388">
                  <c:v>180.33123853309712</c:v>
                </c:pt>
                <c:pt idx="389">
                  <c:v>180.61541498176831</c:v>
                </c:pt>
                <c:pt idx="390">
                  <c:v>180.89867143043949</c:v>
                </c:pt>
                <c:pt idx="391">
                  <c:v>181.18100787911069</c:v>
                </c:pt>
                <c:pt idx="392">
                  <c:v>181.46242432778189</c:v>
                </c:pt>
                <c:pt idx="393">
                  <c:v>181.7429207764531</c:v>
                </c:pt>
                <c:pt idx="394">
                  <c:v>182.02249722512431</c:v>
                </c:pt>
                <c:pt idx="395">
                  <c:v>182.30115367379551</c:v>
                </c:pt>
                <c:pt idx="396">
                  <c:v>182.5788901224667</c:v>
                </c:pt>
                <c:pt idx="397">
                  <c:v>182.85570657113789</c:v>
                </c:pt>
                <c:pt idx="398">
                  <c:v>183.13160301980912</c:v>
                </c:pt>
                <c:pt idx="399">
                  <c:v>183.40657946848032</c:v>
                </c:pt>
                <c:pt idx="400">
                  <c:v>183.68063591715151</c:v>
                </c:pt>
                <c:pt idx="401">
                  <c:v>183.95377236582272</c:v>
                </c:pt>
                <c:pt idx="402">
                  <c:v>184.22598881449392</c:v>
                </c:pt>
                <c:pt idx="403">
                  <c:v>184.49728526316511</c:v>
                </c:pt>
                <c:pt idx="404">
                  <c:v>184.7676617118363</c:v>
                </c:pt>
                <c:pt idx="405">
                  <c:v>185.03711816050753</c:v>
                </c:pt>
                <c:pt idx="406">
                  <c:v>185.30565460917873</c:v>
                </c:pt>
                <c:pt idx="407">
                  <c:v>185.57327105784992</c:v>
                </c:pt>
                <c:pt idx="408">
                  <c:v>185.83996750652113</c:v>
                </c:pt>
                <c:pt idx="409">
                  <c:v>186.10574395519234</c:v>
                </c:pt>
                <c:pt idx="410">
                  <c:v>186.37060040386353</c:v>
                </c:pt>
                <c:pt idx="411">
                  <c:v>186.63453685253472</c:v>
                </c:pt>
                <c:pt idx="412">
                  <c:v>186.89755330120593</c:v>
                </c:pt>
                <c:pt idx="413">
                  <c:v>187.15964974987713</c:v>
                </c:pt>
                <c:pt idx="414">
                  <c:v>187.42082619854835</c:v>
                </c:pt>
                <c:pt idx="415">
                  <c:v>187.68108264721954</c:v>
                </c:pt>
                <c:pt idx="416">
                  <c:v>187.94041909589072</c:v>
                </c:pt>
                <c:pt idx="417">
                  <c:v>188.19883554456192</c:v>
                </c:pt>
                <c:pt idx="418">
                  <c:v>188.45633199323316</c:v>
                </c:pt>
                <c:pt idx="419">
                  <c:v>188.71290844190435</c:v>
                </c:pt>
                <c:pt idx="420">
                  <c:v>188.96856489057552</c:v>
                </c:pt>
                <c:pt idx="421">
                  <c:v>189.22330133924675</c:v>
                </c:pt>
                <c:pt idx="422">
                  <c:v>189.47711778791796</c:v>
                </c:pt>
                <c:pt idx="423">
                  <c:v>189.73001423658917</c:v>
                </c:pt>
                <c:pt idx="424">
                  <c:v>189.98199068526037</c:v>
                </c:pt>
                <c:pt idx="425">
                  <c:v>190.23304713393156</c:v>
                </c:pt>
                <c:pt idx="426">
                  <c:v>190.48318358260278</c:v>
                </c:pt>
                <c:pt idx="427">
                  <c:v>190.73240003127398</c:v>
                </c:pt>
                <c:pt idx="428">
                  <c:v>190.98069647994515</c:v>
                </c:pt>
                <c:pt idx="429">
                  <c:v>191.22807292861637</c:v>
                </c:pt>
                <c:pt idx="430">
                  <c:v>191.47452937728758</c:v>
                </c:pt>
                <c:pt idx="431">
                  <c:v>191.72006582595878</c:v>
                </c:pt>
                <c:pt idx="432">
                  <c:v>191.96468227462998</c:v>
                </c:pt>
                <c:pt idx="433">
                  <c:v>192.20837872330117</c:v>
                </c:pt>
                <c:pt idx="434">
                  <c:v>192.45115517197237</c:v>
                </c:pt>
                <c:pt idx="435">
                  <c:v>192.69301162064357</c:v>
                </c:pt>
                <c:pt idx="436">
                  <c:v>192.93394806931477</c:v>
                </c:pt>
                <c:pt idx="437">
                  <c:v>193.17396451798595</c:v>
                </c:pt>
                <c:pt idx="438">
                  <c:v>193.41306096665716</c:v>
                </c:pt>
                <c:pt idx="439">
                  <c:v>193.65123741532841</c:v>
                </c:pt>
                <c:pt idx="440">
                  <c:v>193.88849386399954</c:v>
                </c:pt>
                <c:pt idx="441">
                  <c:v>194.12483031267072</c:v>
                </c:pt>
                <c:pt idx="442">
                  <c:v>194.36024676134193</c:v>
                </c:pt>
                <c:pt idx="443">
                  <c:v>194.59474321001312</c:v>
                </c:pt>
                <c:pt idx="444">
                  <c:v>194.82831965868434</c:v>
                </c:pt>
                <c:pt idx="445">
                  <c:v>195.06097610735554</c:v>
                </c:pt>
                <c:pt idx="446">
                  <c:v>195.29271255602674</c:v>
                </c:pt>
                <c:pt idx="447">
                  <c:v>195.52352900469793</c:v>
                </c:pt>
                <c:pt idx="448">
                  <c:v>195.75342545336912</c:v>
                </c:pt>
                <c:pt idx="449">
                  <c:v>195.98240190204035</c:v>
                </c:pt>
                <c:pt idx="450">
                  <c:v>196.21045835071152</c:v>
                </c:pt>
                <c:pt idx="451">
                  <c:v>196.43759479938274</c:v>
                </c:pt>
                <c:pt idx="452">
                  <c:v>196.66381124805395</c:v>
                </c:pt>
                <c:pt idx="453">
                  <c:v>196.88910769672515</c:v>
                </c:pt>
                <c:pt idx="454">
                  <c:v>197.11348414539634</c:v>
                </c:pt>
                <c:pt idx="455">
                  <c:v>197.33694059406756</c:v>
                </c:pt>
                <c:pt idx="456">
                  <c:v>197.55947704273876</c:v>
                </c:pt>
                <c:pt idx="457">
                  <c:v>197.78109349140993</c:v>
                </c:pt>
                <c:pt idx="458">
                  <c:v>198.00178994008115</c:v>
                </c:pt>
                <c:pt idx="459">
                  <c:v>198.22156638875236</c:v>
                </c:pt>
                <c:pt idx="460">
                  <c:v>198.44042283742357</c:v>
                </c:pt>
                <c:pt idx="461">
                  <c:v>198.65835928609476</c:v>
                </c:pt>
                <c:pt idx="462">
                  <c:v>198.87537573476595</c:v>
                </c:pt>
                <c:pt idx="463">
                  <c:v>199.09147218343713</c:v>
                </c:pt>
                <c:pt idx="464">
                  <c:v>199.30664863210836</c:v>
                </c:pt>
                <c:pt idx="465">
                  <c:v>199.52090508077956</c:v>
                </c:pt>
                <c:pt idx="466">
                  <c:v>199.73424152945074</c:v>
                </c:pt>
                <c:pt idx="467">
                  <c:v>199.94665797812195</c:v>
                </c:pt>
                <c:pt idx="468">
                  <c:v>200.15815442679315</c:v>
                </c:pt>
                <c:pt idx="469">
                  <c:v>200.36873087546439</c:v>
                </c:pt>
                <c:pt idx="470">
                  <c:v>200.57838732413558</c:v>
                </c:pt>
                <c:pt idx="471">
                  <c:v>200.78712377280675</c:v>
                </c:pt>
                <c:pt idx="472">
                  <c:v>200.99494022147798</c:v>
                </c:pt>
                <c:pt idx="473">
                  <c:v>201.20183667014919</c:v>
                </c:pt>
                <c:pt idx="474">
                  <c:v>201.40781311882037</c:v>
                </c:pt>
                <c:pt idx="475">
                  <c:v>201.61286956749157</c:v>
                </c:pt>
                <c:pt idx="476">
                  <c:v>201.81700601616279</c:v>
                </c:pt>
                <c:pt idx="477">
                  <c:v>202.02022246483398</c:v>
                </c:pt>
                <c:pt idx="478">
                  <c:v>202.22251891350518</c:v>
                </c:pt>
                <c:pt idx="479">
                  <c:v>202.42389536217638</c:v>
                </c:pt>
                <c:pt idx="480">
                  <c:v>202.6243518108476</c:v>
                </c:pt>
                <c:pt idx="481">
                  <c:v>202.82388825951878</c:v>
                </c:pt>
                <c:pt idx="482">
                  <c:v>203.02250470818998</c:v>
                </c:pt>
                <c:pt idx="483">
                  <c:v>203.22020115686118</c:v>
                </c:pt>
                <c:pt idx="484">
                  <c:v>203.4169776055324</c:v>
                </c:pt>
                <c:pt idx="485">
                  <c:v>203.6128340542036</c:v>
                </c:pt>
                <c:pt idx="486">
                  <c:v>203.8077705028748</c:v>
                </c:pt>
                <c:pt idx="487">
                  <c:v>204.00178695154599</c:v>
                </c:pt>
                <c:pt idx="488">
                  <c:v>204.19488340021718</c:v>
                </c:pt>
                <c:pt idx="489">
                  <c:v>204.38705984888841</c:v>
                </c:pt>
                <c:pt idx="490">
                  <c:v>204.57831629755958</c:v>
                </c:pt>
                <c:pt idx="491">
                  <c:v>204.7686527462308</c:v>
                </c:pt>
                <c:pt idx="492">
                  <c:v>204.95806919490201</c:v>
                </c:pt>
                <c:pt idx="493">
                  <c:v>205.14656564357321</c:v>
                </c:pt>
                <c:pt idx="494">
                  <c:v>205.33414209224441</c:v>
                </c:pt>
                <c:pt idx="495">
                  <c:v>205.52079854091562</c:v>
                </c:pt>
                <c:pt idx="496">
                  <c:v>205.7065349895868</c:v>
                </c:pt>
                <c:pt idx="497">
                  <c:v>205.89135143825803</c:v>
                </c:pt>
                <c:pt idx="498">
                  <c:v>206.07524788692922</c:v>
                </c:pt>
                <c:pt idx="499">
                  <c:v>206.2582243356004</c:v>
                </c:pt>
                <c:pt idx="500">
                  <c:v>206.44028078427164</c:v>
                </c:pt>
                <c:pt idx="501">
                  <c:v>206.62141723294283</c:v>
                </c:pt>
                <c:pt idx="502">
                  <c:v>206.80163368161402</c:v>
                </c:pt>
                <c:pt idx="503">
                  <c:v>206.98093013028523</c:v>
                </c:pt>
                <c:pt idx="504">
                  <c:v>207.15930657895643</c:v>
                </c:pt>
                <c:pt idx="505">
                  <c:v>207.33676302762763</c:v>
                </c:pt>
                <c:pt idx="506">
                  <c:v>207.51329947629881</c:v>
                </c:pt>
                <c:pt idx="507">
                  <c:v>207.68891592497002</c:v>
                </c:pt>
                <c:pt idx="508">
                  <c:v>207.86361237364122</c:v>
                </c:pt>
                <c:pt idx="509">
                  <c:v>208.03738882231244</c:v>
                </c:pt>
                <c:pt idx="510">
                  <c:v>208.21024527098365</c:v>
                </c:pt>
                <c:pt idx="511">
                  <c:v>208.38218171965482</c:v>
                </c:pt>
                <c:pt idx="512">
                  <c:v>208.55319816832602</c:v>
                </c:pt>
                <c:pt idx="513">
                  <c:v>208.72329461699724</c:v>
                </c:pt>
                <c:pt idx="514">
                  <c:v>208.89247106566842</c:v>
                </c:pt>
                <c:pt idx="515">
                  <c:v>209.06072751433965</c:v>
                </c:pt>
                <c:pt idx="516">
                  <c:v>209.22806396301084</c:v>
                </c:pt>
                <c:pt idx="517">
                  <c:v>209.39448041168203</c:v>
                </c:pt>
                <c:pt idx="518">
                  <c:v>209.55997686035326</c:v>
                </c:pt>
                <c:pt idx="519">
                  <c:v>209.72455330902443</c:v>
                </c:pt>
                <c:pt idx="520">
                  <c:v>209.88820975769559</c:v>
                </c:pt>
                <c:pt idx="521">
                  <c:v>210.0509462063668</c:v>
                </c:pt>
                <c:pt idx="522">
                  <c:v>210.21276265503798</c:v>
                </c:pt>
                <c:pt idx="523">
                  <c:v>210.3736591037092</c:v>
                </c:pt>
                <c:pt idx="524">
                  <c:v>210.53363555238039</c:v>
                </c:pt>
                <c:pt idx="525">
                  <c:v>210.69269200105157</c:v>
                </c:pt>
                <c:pt idx="526">
                  <c:v>210.8508284497228</c:v>
                </c:pt>
                <c:pt idx="527">
                  <c:v>211.00804489839399</c:v>
                </c:pt>
                <c:pt idx="528">
                  <c:v>211.1643413470652</c:v>
                </c:pt>
                <c:pt idx="529">
                  <c:v>211.31971779573638</c:v>
                </c:pt>
                <c:pt idx="530">
                  <c:v>211.47417424440761</c:v>
                </c:pt>
                <c:pt idx="531">
                  <c:v>211.62771069307882</c:v>
                </c:pt>
                <c:pt idx="532">
                  <c:v>211.78032714175001</c:v>
                </c:pt>
                <c:pt idx="533">
                  <c:v>211.93202359042121</c:v>
                </c:pt>
                <c:pt idx="534">
                  <c:v>212.08280003909243</c:v>
                </c:pt>
                <c:pt idx="535">
                  <c:v>212.23265648776362</c:v>
                </c:pt>
                <c:pt idx="536">
                  <c:v>212.38159293643483</c:v>
                </c:pt>
                <c:pt idx="537">
                  <c:v>212.529609385106</c:v>
                </c:pt>
                <c:pt idx="538">
                  <c:v>212.67670583377722</c:v>
                </c:pt>
                <c:pt idx="539">
                  <c:v>212.82288228244843</c:v>
                </c:pt>
                <c:pt idx="540">
                  <c:v>212.96813873111961</c:v>
                </c:pt>
                <c:pt idx="541">
                  <c:v>213.11247517979081</c:v>
                </c:pt>
                <c:pt idx="542">
                  <c:v>213.25589162846202</c:v>
                </c:pt>
                <c:pt idx="543">
                  <c:v>213.39838807713323</c:v>
                </c:pt>
                <c:pt idx="544">
                  <c:v>213.53996452580441</c:v>
                </c:pt>
                <c:pt idx="545">
                  <c:v>213.6806209744756</c:v>
                </c:pt>
                <c:pt idx="546">
                  <c:v>213.82035742314685</c:v>
                </c:pt>
                <c:pt idx="547">
                  <c:v>213.95917387181805</c:v>
                </c:pt>
                <c:pt idx="548">
                  <c:v>214.09707032048925</c:v>
                </c:pt>
                <c:pt idx="549">
                  <c:v>214.23404676916044</c:v>
                </c:pt>
                <c:pt idx="550">
                  <c:v>214.37010321783163</c:v>
                </c:pt>
                <c:pt idx="551">
                  <c:v>214.50523966650283</c:v>
                </c:pt>
                <c:pt idx="552">
                  <c:v>214.63945611517403</c:v>
                </c:pt>
                <c:pt idx="553">
                  <c:v>214.77275256384524</c:v>
                </c:pt>
                <c:pt idx="554">
                  <c:v>214.90512901251643</c:v>
                </c:pt>
                <c:pt idx="555">
                  <c:v>215.03658546118766</c:v>
                </c:pt>
                <c:pt idx="556">
                  <c:v>215.16712190985885</c:v>
                </c:pt>
                <c:pt idx="557">
                  <c:v>215.29673835853004</c:v>
                </c:pt>
                <c:pt idx="558">
                  <c:v>215.42543480720124</c:v>
                </c:pt>
                <c:pt idx="559">
                  <c:v>215.55321125587244</c:v>
                </c:pt>
                <c:pt idx="560">
                  <c:v>215.68006770454363</c:v>
                </c:pt>
                <c:pt idx="561">
                  <c:v>215.80600415321487</c:v>
                </c:pt>
                <c:pt idx="562">
                  <c:v>215.93102060188605</c:v>
                </c:pt>
                <c:pt idx="563">
                  <c:v>216.05511705055724</c:v>
                </c:pt>
                <c:pt idx="564">
                  <c:v>216.17829349922846</c:v>
                </c:pt>
                <c:pt idx="565">
                  <c:v>216.30054994789967</c:v>
                </c:pt>
                <c:pt idx="566">
                  <c:v>216.42188639657087</c:v>
                </c:pt>
                <c:pt idx="567">
                  <c:v>216.54230284524206</c:v>
                </c:pt>
                <c:pt idx="568">
                  <c:v>216.66179929391328</c:v>
                </c:pt>
                <c:pt idx="569">
                  <c:v>216.78037574258445</c:v>
                </c:pt>
                <c:pt idx="570">
                  <c:v>216.89803219125565</c:v>
                </c:pt>
                <c:pt idx="571">
                  <c:v>217.01476863992687</c:v>
                </c:pt>
                <c:pt idx="572">
                  <c:v>217.13058508859808</c:v>
                </c:pt>
                <c:pt idx="573">
                  <c:v>217.24548153726926</c:v>
                </c:pt>
                <c:pt idx="574">
                  <c:v>217.35945798594045</c:v>
                </c:pt>
                <c:pt idx="575">
                  <c:v>217.47251443461167</c:v>
                </c:pt>
                <c:pt idx="576">
                  <c:v>217.58465088328288</c:v>
                </c:pt>
                <c:pt idx="577">
                  <c:v>217.69586733195408</c:v>
                </c:pt>
                <c:pt idx="578">
                  <c:v>217.8061637806253</c:v>
                </c:pt>
                <c:pt idx="579">
                  <c:v>217.91554022929648</c:v>
                </c:pt>
                <c:pt idx="580">
                  <c:v>218.02399667796769</c:v>
                </c:pt>
                <c:pt idx="581">
                  <c:v>218.13153312663889</c:v>
                </c:pt>
                <c:pt idx="582">
                  <c:v>218.23814957531008</c:v>
                </c:pt>
                <c:pt idx="583">
                  <c:v>218.34384602398129</c:v>
                </c:pt>
                <c:pt idx="584">
                  <c:v>218.44862247265249</c:v>
                </c:pt>
                <c:pt idx="585">
                  <c:v>218.55247892132368</c:v>
                </c:pt>
                <c:pt idx="586">
                  <c:v>218.6554153699949</c:v>
                </c:pt>
                <c:pt idx="587">
                  <c:v>218.75743181866608</c:v>
                </c:pt>
                <c:pt idx="588">
                  <c:v>218.85852826733728</c:v>
                </c:pt>
                <c:pt idx="589">
                  <c:v>218.9587047160085</c:v>
                </c:pt>
                <c:pt idx="590">
                  <c:v>219.05796116467968</c:v>
                </c:pt>
                <c:pt idx="591">
                  <c:v>219.15629761335089</c:v>
                </c:pt>
                <c:pt idx="592">
                  <c:v>219.25371406202211</c:v>
                </c:pt>
                <c:pt idx="593">
                  <c:v>219.3502105106933</c:v>
                </c:pt>
                <c:pt idx="594">
                  <c:v>219.44578695936451</c:v>
                </c:pt>
                <c:pt idx="595">
                  <c:v>219.54044340803571</c:v>
                </c:pt>
                <c:pt idx="596">
                  <c:v>219.63417985670691</c:v>
                </c:pt>
                <c:pt idx="597">
                  <c:v>219.72699630537812</c:v>
                </c:pt>
                <c:pt idx="598">
                  <c:v>219.8188927540493</c:v>
                </c:pt>
                <c:pt idx="599">
                  <c:v>219.90986920272044</c:v>
                </c:pt>
                <c:pt idx="600">
                  <c:v>219.99992565139164</c:v>
                </c:pt>
                <c:pt idx="601">
                  <c:v>220.08906210006285</c:v>
                </c:pt>
                <c:pt idx="602">
                  <c:v>220.17727854873405</c:v>
                </c:pt>
                <c:pt idx="603">
                  <c:v>220.26457499740525</c:v>
                </c:pt>
                <c:pt idx="604">
                  <c:v>220.35095144607644</c:v>
                </c:pt>
                <c:pt idx="605">
                  <c:v>220.43640789474765</c:v>
                </c:pt>
                <c:pt idx="606">
                  <c:v>220.52094434341885</c:v>
                </c:pt>
                <c:pt idx="607">
                  <c:v>220.60456079209007</c:v>
                </c:pt>
                <c:pt idx="608">
                  <c:v>220.68725724076128</c:v>
                </c:pt>
                <c:pt idx="609">
                  <c:v>220.76903368943249</c:v>
                </c:pt>
                <c:pt idx="610">
                  <c:v>220.84989013810369</c:v>
                </c:pt>
                <c:pt idx="611">
                  <c:v>220.92982658677488</c:v>
                </c:pt>
                <c:pt idx="612">
                  <c:v>221.00884303544606</c:v>
                </c:pt>
                <c:pt idx="613">
                  <c:v>221.08693948411727</c:v>
                </c:pt>
                <c:pt idx="614">
                  <c:v>221.16411593278849</c:v>
                </c:pt>
                <c:pt idx="615">
                  <c:v>221.24037238145968</c:v>
                </c:pt>
                <c:pt idx="616">
                  <c:v>221.31570883013089</c:v>
                </c:pt>
                <c:pt idx="617">
                  <c:v>221.39012527880206</c:v>
                </c:pt>
                <c:pt idx="618">
                  <c:v>221.46362172747328</c:v>
                </c:pt>
                <c:pt idx="619">
                  <c:v>221.53619817614447</c:v>
                </c:pt>
                <c:pt idx="620">
                  <c:v>221.60785462481567</c:v>
                </c:pt>
                <c:pt idx="621">
                  <c:v>221.67859107348687</c:v>
                </c:pt>
                <c:pt idx="622">
                  <c:v>221.74840752215809</c:v>
                </c:pt>
                <c:pt idx="623">
                  <c:v>221.8173039708293</c:v>
                </c:pt>
                <c:pt idx="624">
                  <c:v>221.8852804195005</c:v>
                </c:pt>
                <c:pt idx="625">
                  <c:v>221.9523368681717</c:v>
                </c:pt>
                <c:pt idx="626">
                  <c:v>222.01847331684291</c:v>
                </c:pt>
                <c:pt idx="627">
                  <c:v>222.08368976551409</c:v>
                </c:pt>
                <c:pt idx="628">
                  <c:v>222.14798621418529</c:v>
                </c:pt>
                <c:pt idx="629">
                  <c:v>222.21136266285649</c:v>
                </c:pt>
                <c:pt idx="630">
                  <c:v>222.2738191115277</c:v>
                </c:pt>
                <c:pt idx="631">
                  <c:v>222.33535556019891</c:v>
                </c:pt>
                <c:pt idx="632">
                  <c:v>222.3959720088701</c:v>
                </c:pt>
                <c:pt idx="633">
                  <c:v>222.45566845754129</c:v>
                </c:pt>
                <c:pt idx="634">
                  <c:v>222.5144449062125</c:v>
                </c:pt>
                <c:pt idx="635">
                  <c:v>222.57230135488371</c:v>
                </c:pt>
                <c:pt idx="636">
                  <c:v>222.6292378035549</c:v>
                </c:pt>
                <c:pt idx="637">
                  <c:v>222.68525425222609</c:v>
                </c:pt>
                <c:pt idx="638">
                  <c:v>222.7403507008973</c:v>
                </c:pt>
                <c:pt idx="639">
                  <c:v>222.79452714956852</c:v>
                </c:pt>
                <c:pt idx="640">
                  <c:v>222.84778359823972</c:v>
                </c:pt>
                <c:pt idx="641">
                  <c:v>222.90012004691093</c:v>
                </c:pt>
                <c:pt idx="642">
                  <c:v>222.95153649558213</c:v>
                </c:pt>
                <c:pt idx="643">
                  <c:v>223.00203294425333</c:v>
                </c:pt>
                <c:pt idx="644">
                  <c:v>223.05160939292452</c:v>
                </c:pt>
                <c:pt idx="645">
                  <c:v>223.10026584159573</c:v>
                </c:pt>
                <c:pt idx="646">
                  <c:v>223.14800229026693</c:v>
                </c:pt>
                <c:pt idx="647">
                  <c:v>223.19481873893812</c:v>
                </c:pt>
                <c:pt idx="648">
                  <c:v>223.24071518760931</c:v>
                </c:pt>
                <c:pt idx="649">
                  <c:v>223.28569163628052</c:v>
                </c:pt>
                <c:pt idx="650">
                  <c:v>223.32974808495172</c:v>
                </c:pt>
                <c:pt idx="651">
                  <c:v>223.37288453362294</c:v>
                </c:pt>
                <c:pt idx="652">
                  <c:v>223.41510098229412</c:v>
                </c:pt>
                <c:pt idx="653">
                  <c:v>223.45639743096535</c:v>
                </c:pt>
                <c:pt idx="654">
                  <c:v>223.49677387963655</c:v>
                </c:pt>
                <c:pt idx="655">
                  <c:v>223.53623032830774</c:v>
                </c:pt>
                <c:pt idx="656">
                  <c:v>223.57476677697895</c:v>
                </c:pt>
                <c:pt idx="657">
                  <c:v>223.61238322565015</c:v>
                </c:pt>
                <c:pt idx="658">
                  <c:v>223.64907967432134</c:v>
                </c:pt>
                <c:pt idx="659">
                  <c:v>223.68485612299256</c:v>
                </c:pt>
                <c:pt idx="660">
                  <c:v>223.71971257166373</c:v>
                </c:pt>
                <c:pt idx="661">
                  <c:v>223.75364902033493</c:v>
                </c:pt>
                <c:pt idx="662">
                  <c:v>223.78666546900615</c:v>
                </c:pt>
                <c:pt idx="663">
                  <c:v>223.81876191767734</c:v>
                </c:pt>
                <c:pt idx="664">
                  <c:v>223.84993836634854</c:v>
                </c:pt>
                <c:pt idx="665">
                  <c:v>223.88019481501973</c:v>
                </c:pt>
                <c:pt idx="666">
                  <c:v>223.90953126369095</c:v>
                </c:pt>
                <c:pt idx="667">
                  <c:v>223.93794771236213</c:v>
                </c:pt>
                <c:pt idx="668">
                  <c:v>223.96544416103336</c:v>
                </c:pt>
                <c:pt idx="669">
                  <c:v>223.99202060970458</c:v>
                </c:pt>
                <c:pt idx="670">
                  <c:v>224.01767705837577</c:v>
                </c:pt>
                <c:pt idx="671">
                  <c:v>224.04241350704697</c:v>
                </c:pt>
                <c:pt idx="672">
                  <c:v>224.06622995571817</c:v>
                </c:pt>
                <c:pt idx="673">
                  <c:v>224.08912640438936</c:v>
                </c:pt>
                <c:pt idx="674">
                  <c:v>224.11110285306057</c:v>
                </c:pt>
                <c:pt idx="675">
                  <c:v>224.13215930173178</c:v>
                </c:pt>
                <c:pt idx="676">
                  <c:v>224.15229575040297</c:v>
                </c:pt>
                <c:pt idx="677">
                  <c:v>224.17151219907416</c:v>
                </c:pt>
                <c:pt idx="678">
                  <c:v>224.18980864774537</c:v>
                </c:pt>
                <c:pt idx="679">
                  <c:v>224.20718509641651</c:v>
                </c:pt>
                <c:pt idx="680">
                  <c:v>224.2236415450877</c:v>
                </c:pt>
                <c:pt idx="681">
                  <c:v>224.23917799375891</c:v>
                </c:pt>
                <c:pt idx="682">
                  <c:v>224.25379444243012</c:v>
                </c:pt>
                <c:pt idx="683">
                  <c:v>224.26749089110132</c:v>
                </c:pt>
                <c:pt idx="684">
                  <c:v>224.28026733977251</c:v>
                </c:pt>
                <c:pt idx="685">
                  <c:v>224.29212378844375</c:v>
                </c:pt>
                <c:pt idx="686">
                  <c:v>224.30306023711495</c:v>
                </c:pt>
                <c:pt idx="687">
                  <c:v>224.31307668578614</c:v>
                </c:pt>
                <c:pt idx="688">
                  <c:v>224.32217313445733</c:v>
                </c:pt>
                <c:pt idx="689">
                  <c:v>224.33034958312854</c:v>
                </c:pt>
                <c:pt idx="690">
                  <c:v>224.33760603179974</c:v>
                </c:pt>
                <c:pt idx="691">
                  <c:v>224.34394248047093</c:v>
                </c:pt>
                <c:pt idx="692">
                  <c:v>224.34935892914214</c:v>
                </c:pt>
                <c:pt idx="693">
                  <c:v>224.35385537781335</c:v>
                </c:pt>
                <c:pt idx="694">
                  <c:v>224.35743182648454</c:v>
                </c:pt>
                <c:pt idx="695">
                  <c:v>224.36008827515573</c:v>
                </c:pt>
                <c:pt idx="696">
                  <c:v>224.36182472382694</c:v>
                </c:pt>
                <c:pt idx="697">
                  <c:v>224.36264117249817</c:v>
                </c:pt>
                <c:pt idx="698">
                  <c:v>224.36253762116937</c:v>
                </c:pt>
                <c:pt idx="699">
                  <c:v>224.36151406984055</c:v>
                </c:pt>
                <c:pt idx="700">
                  <c:v>224.35957051851176</c:v>
                </c:pt>
                <c:pt idx="701">
                  <c:v>224.35670696718293</c:v>
                </c:pt>
                <c:pt idx="702">
                  <c:v>224.35292341585412</c:v>
                </c:pt>
                <c:pt idx="703">
                  <c:v>224.34821986452533</c:v>
                </c:pt>
                <c:pt idx="704">
                  <c:v>224.34259631319654</c:v>
                </c:pt>
                <c:pt idx="705">
                  <c:v>224.33605276186776</c:v>
                </c:pt>
                <c:pt idx="706">
                  <c:v>224.32858921053895</c:v>
                </c:pt>
                <c:pt idx="707">
                  <c:v>224.32020565921016</c:v>
                </c:pt>
                <c:pt idx="708">
                  <c:v>224.31090210788136</c:v>
                </c:pt>
                <c:pt idx="709">
                  <c:v>224.30067855655258</c:v>
                </c:pt>
                <c:pt idx="710">
                  <c:v>224.2895350052238</c:v>
                </c:pt>
                <c:pt idx="711">
                  <c:v>224.27747145389498</c:v>
                </c:pt>
                <c:pt idx="712">
                  <c:v>224.26448790256617</c:v>
                </c:pt>
                <c:pt idx="713">
                  <c:v>224.25058435123736</c:v>
                </c:pt>
                <c:pt idx="714">
                  <c:v>224.23576079990855</c:v>
                </c:pt>
                <c:pt idx="715">
                  <c:v>224.22001724857975</c:v>
                </c:pt>
                <c:pt idx="716">
                  <c:v>224.20335369725095</c:v>
                </c:pt>
                <c:pt idx="717">
                  <c:v>224.18577014592216</c:v>
                </c:pt>
                <c:pt idx="718">
                  <c:v>224.16726659459337</c:v>
                </c:pt>
                <c:pt idx="719">
                  <c:v>224.14784304326457</c:v>
                </c:pt>
                <c:pt idx="720">
                  <c:v>224.12749949193579</c:v>
                </c:pt>
                <c:pt idx="721">
                  <c:v>224.10623594060698</c:v>
                </c:pt>
                <c:pt idx="722">
                  <c:v>224.08405238927816</c:v>
                </c:pt>
                <c:pt idx="723">
                  <c:v>224.06094883794941</c:v>
                </c:pt>
                <c:pt idx="724">
                  <c:v>224.0369252866206</c:v>
                </c:pt>
                <c:pt idx="725">
                  <c:v>224.01198173529181</c:v>
                </c:pt>
                <c:pt idx="726">
                  <c:v>223.98611818396299</c:v>
                </c:pt>
                <c:pt idx="727">
                  <c:v>223.95933463263418</c:v>
                </c:pt>
                <c:pt idx="728">
                  <c:v>223.93163108130537</c:v>
                </c:pt>
                <c:pt idx="729">
                  <c:v>223.90300752997658</c:v>
                </c:pt>
                <c:pt idx="730">
                  <c:v>223.87346397864781</c:v>
                </c:pt>
                <c:pt idx="731">
                  <c:v>223.843000427319</c:v>
                </c:pt>
                <c:pt idx="732">
                  <c:v>223.81161687599021</c:v>
                </c:pt>
                <c:pt idx="733">
                  <c:v>223.77931332466142</c:v>
                </c:pt>
                <c:pt idx="734">
                  <c:v>223.74608977333259</c:v>
                </c:pt>
                <c:pt idx="735">
                  <c:v>223.71194622200377</c:v>
                </c:pt>
                <c:pt idx="736">
                  <c:v>223.67688267067498</c:v>
                </c:pt>
                <c:pt idx="737">
                  <c:v>223.64089911934619</c:v>
                </c:pt>
                <c:pt idx="738">
                  <c:v>223.60399556801741</c:v>
                </c:pt>
                <c:pt idx="739">
                  <c:v>223.5661720166886</c:v>
                </c:pt>
                <c:pt idx="740">
                  <c:v>223.5274284653598</c:v>
                </c:pt>
                <c:pt idx="741">
                  <c:v>223.487764914031</c:v>
                </c:pt>
                <c:pt idx="742">
                  <c:v>223.4471813627022</c:v>
                </c:pt>
                <c:pt idx="743">
                  <c:v>223.40567781137344</c:v>
                </c:pt>
                <c:pt idx="744">
                  <c:v>223.36325426004464</c:v>
                </c:pt>
                <c:pt idx="745">
                  <c:v>223.31991070871584</c:v>
                </c:pt>
                <c:pt idx="746">
                  <c:v>223.27564715738703</c:v>
                </c:pt>
                <c:pt idx="747">
                  <c:v>223.23046360605821</c:v>
                </c:pt>
                <c:pt idx="748">
                  <c:v>223.18436005472938</c:v>
                </c:pt>
                <c:pt idx="749">
                  <c:v>223.1373365034006</c:v>
                </c:pt>
                <c:pt idx="750">
                  <c:v>223.08939295207182</c:v>
                </c:pt>
                <c:pt idx="751">
                  <c:v>223.04052940074303</c:v>
                </c:pt>
                <c:pt idx="752">
                  <c:v>222.99074584941422</c:v>
                </c:pt>
                <c:pt idx="753">
                  <c:v>222.94004229808542</c:v>
                </c:pt>
                <c:pt idx="754">
                  <c:v>222.88841874675666</c:v>
                </c:pt>
                <c:pt idx="755">
                  <c:v>222.83587519542783</c:v>
                </c:pt>
                <c:pt idx="756">
                  <c:v>222.78241164409906</c:v>
                </c:pt>
                <c:pt idx="757">
                  <c:v>222.72802809277027</c:v>
                </c:pt>
                <c:pt idx="758">
                  <c:v>222.67272454144148</c:v>
                </c:pt>
                <c:pt idx="759">
                  <c:v>222.61650099011263</c:v>
                </c:pt>
                <c:pt idx="760">
                  <c:v>222.55935743878376</c:v>
                </c:pt>
                <c:pt idx="761">
                  <c:v>222.50129388745495</c:v>
                </c:pt>
                <c:pt idx="762">
                  <c:v>222.44231033612618</c:v>
                </c:pt>
                <c:pt idx="763">
                  <c:v>222.38240678479741</c:v>
                </c:pt>
                <c:pt idx="764">
                  <c:v>222.32158323346857</c:v>
                </c:pt>
                <c:pt idx="765">
                  <c:v>222.25983968213978</c:v>
                </c:pt>
                <c:pt idx="766">
                  <c:v>222.19717613081099</c:v>
                </c:pt>
                <c:pt idx="767">
                  <c:v>222.13359257948218</c:v>
                </c:pt>
                <c:pt idx="768">
                  <c:v>222.06908902815337</c:v>
                </c:pt>
                <c:pt idx="769">
                  <c:v>222.00366547682461</c:v>
                </c:pt>
                <c:pt idx="770">
                  <c:v>221.93732192549584</c:v>
                </c:pt>
                <c:pt idx="771">
                  <c:v>221.870058374167</c:v>
                </c:pt>
                <c:pt idx="772">
                  <c:v>221.80187482283822</c:v>
                </c:pt>
                <c:pt idx="773">
                  <c:v>221.73277127150942</c:v>
                </c:pt>
                <c:pt idx="774">
                  <c:v>221.66274772018062</c:v>
                </c:pt>
                <c:pt idx="775">
                  <c:v>221.59180416885181</c:v>
                </c:pt>
                <c:pt idx="776">
                  <c:v>221.51994061752305</c:v>
                </c:pt>
                <c:pt idx="777">
                  <c:v>221.44715706619422</c:v>
                </c:pt>
                <c:pt idx="778">
                  <c:v>221.37345351486545</c:v>
                </c:pt>
                <c:pt idx="779">
                  <c:v>221.2988299635366</c:v>
                </c:pt>
                <c:pt idx="780">
                  <c:v>221.22328641220781</c:v>
                </c:pt>
                <c:pt idx="781">
                  <c:v>221.14682286087901</c:v>
                </c:pt>
                <c:pt idx="782">
                  <c:v>221.06943930955021</c:v>
                </c:pt>
                <c:pt idx="783">
                  <c:v>220.99113575822139</c:v>
                </c:pt>
                <c:pt idx="784">
                  <c:v>220.91191220689262</c:v>
                </c:pt>
                <c:pt idx="785">
                  <c:v>220.83176865556379</c:v>
                </c:pt>
                <c:pt idx="786">
                  <c:v>220.75070510423501</c:v>
                </c:pt>
                <c:pt idx="787">
                  <c:v>220.66872155290622</c:v>
                </c:pt>
                <c:pt idx="788">
                  <c:v>220.58581800157742</c:v>
                </c:pt>
                <c:pt idx="789">
                  <c:v>220.50199445024867</c:v>
                </c:pt>
                <c:pt idx="790">
                  <c:v>220.41725089891986</c:v>
                </c:pt>
                <c:pt idx="791">
                  <c:v>220.33158734759104</c:v>
                </c:pt>
                <c:pt idx="792">
                  <c:v>220.24500379626221</c:v>
                </c:pt>
                <c:pt idx="793">
                  <c:v>220.15750024493343</c:v>
                </c:pt>
                <c:pt idx="794">
                  <c:v>220.06907669360464</c:v>
                </c:pt>
                <c:pt idx="795">
                  <c:v>219.97973314227579</c:v>
                </c:pt>
                <c:pt idx="796">
                  <c:v>219.88946959094704</c:v>
                </c:pt>
                <c:pt idx="797">
                  <c:v>219.79828603961823</c:v>
                </c:pt>
                <c:pt idx="798">
                  <c:v>219.70618248828953</c:v>
                </c:pt>
                <c:pt idx="799">
                  <c:v>219.61315893696064</c:v>
                </c:pt>
                <c:pt idx="800">
                  <c:v>219.51921538563181</c:v>
                </c:pt>
                <c:pt idx="801">
                  <c:v>219.42435183430302</c:v>
                </c:pt>
                <c:pt idx="802">
                  <c:v>219.32856828297417</c:v>
                </c:pt>
                <c:pt idx="803">
                  <c:v>219.23186473164543</c:v>
                </c:pt>
                <c:pt idx="804">
                  <c:v>219.13424118031656</c:v>
                </c:pt>
                <c:pt idx="805">
                  <c:v>219.03569762898786</c:v>
                </c:pt>
                <c:pt idx="806">
                  <c:v>218.93623407765898</c:v>
                </c:pt>
                <c:pt idx="807">
                  <c:v>218.83585052633026</c:v>
                </c:pt>
                <c:pt idx="808">
                  <c:v>218.73454697500136</c:v>
                </c:pt>
                <c:pt idx="809">
                  <c:v>218.63232342367263</c:v>
                </c:pt>
                <c:pt idx="810">
                  <c:v>218.52917987234378</c:v>
                </c:pt>
                <c:pt idx="811">
                  <c:v>218.42511632101503</c:v>
                </c:pt>
                <c:pt idx="812">
                  <c:v>218.32013276968615</c:v>
                </c:pt>
                <c:pt idx="813">
                  <c:v>218.21422921835745</c:v>
                </c:pt>
                <c:pt idx="814">
                  <c:v>218.10740566702856</c:v>
                </c:pt>
                <c:pt idx="815">
                  <c:v>217.99966211569989</c:v>
                </c:pt>
                <c:pt idx="816">
                  <c:v>217.89099856437105</c:v>
                </c:pt>
                <c:pt idx="817">
                  <c:v>217.78141501304231</c:v>
                </c:pt>
                <c:pt idx="818">
                  <c:v>217.67091146171344</c:v>
                </c:pt>
                <c:pt idx="819">
                  <c:v>217.55948791038469</c:v>
                </c:pt>
                <c:pt idx="820">
                  <c:v>217.44714435905581</c:v>
                </c:pt>
                <c:pt idx="821">
                  <c:v>217.3338808077271</c:v>
                </c:pt>
                <c:pt idx="822">
                  <c:v>217.21969725639826</c:v>
                </c:pt>
                <c:pt idx="823">
                  <c:v>217.10459370506948</c:v>
                </c:pt>
                <c:pt idx="824">
                  <c:v>216.98857015374062</c:v>
                </c:pt>
                <c:pt idx="825">
                  <c:v>216.87162660241188</c:v>
                </c:pt>
                <c:pt idx="826">
                  <c:v>216.75376305108301</c:v>
                </c:pt>
                <c:pt idx="827">
                  <c:v>216.63497949975431</c:v>
                </c:pt>
                <c:pt idx="828">
                  <c:v>216.51527594842543</c:v>
                </c:pt>
                <c:pt idx="829">
                  <c:v>216.39465239709671</c:v>
                </c:pt>
                <c:pt idx="830">
                  <c:v>216.27310884576781</c:v>
                </c:pt>
                <c:pt idx="831">
                  <c:v>216.15064529443907</c:v>
                </c:pt>
                <c:pt idx="832">
                  <c:v>216.02726174311022</c:v>
                </c:pt>
                <c:pt idx="833">
                  <c:v>215.90295819178147</c:v>
                </c:pt>
                <c:pt idx="834">
                  <c:v>215.77773464045265</c:v>
                </c:pt>
                <c:pt idx="835">
                  <c:v>215.65159108912388</c:v>
                </c:pt>
                <c:pt idx="836">
                  <c:v>215.52452753779505</c:v>
                </c:pt>
                <c:pt idx="837">
                  <c:v>215.39654398646627</c:v>
                </c:pt>
                <c:pt idx="838">
                  <c:v>215.26764043513742</c:v>
                </c:pt>
                <c:pt idx="839">
                  <c:v>215.13781688380868</c:v>
                </c:pt>
                <c:pt idx="840">
                  <c:v>215.00707333247982</c:v>
                </c:pt>
                <c:pt idx="841">
                  <c:v>214.87540978115106</c:v>
                </c:pt>
                <c:pt idx="842">
                  <c:v>214.74282622982224</c:v>
                </c:pt>
                <c:pt idx="843">
                  <c:v>214.60932267849347</c:v>
                </c:pt>
                <c:pt idx="844">
                  <c:v>214.47489912716469</c:v>
                </c:pt>
                <c:pt idx="845">
                  <c:v>214.3395555758359</c:v>
                </c:pt>
                <c:pt idx="846">
                  <c:v>214.20329202450705</c:v>
                </c:pt>
                <c:pt idx="847">
                  <c:v>214.06610847317836</c:v>
                </c:pt>
                <c:pt idx="848">
                  <c:v>213.92800492184949</c:v>
                </c:pt>
                <c:pt idx="849">
                  <c:v>213.78898137052073</c:v>
                </c:pt>
                <c:pt idx="850">
                  <c:v>213.6490378191919</c:v>
                </c:pt>
                <c:pt idx="851">
                  <c:v>213.50817426786313</c:v>
                </c:pt>
                <c:pt idx="852">
                  <c:v>213.36639071653428</c:v>
                </c:pt>
                <c:pt idx="853">
                  <c:v>213.22368716520555</c:v>
                </c:pt>
                <c:pt idx="854">
                  <c:v>213.08006361387669</c:v>
                </c:pt>
                <c:pt idx="855">
                  <c:v>212.93552006254794</c:v>
                </c:pt>
                <c:pt idx="856">
                  <c:v>212.79005651121906</c:v>
                </c:pt>
                <c:pt idx="857">
                  <c:v>212.64367295989035</c:v>
                </c:pt>
                <c:pt idx="858">
                  <c:v>212.49636940856146</c:v>
                </c:pt>
                <c:pt idx="859">
                  <c:v>212.34814585723274</c:v>
                </c:pt>
                <c:pt idx="860">
                  <c:v>212.19900230590389</c:v>
                </c:pt>
                <c:pt idx="861">
                  <c:v>212.04893875457515</c:v>
                </c:pt>
                <c:pt idx="862">
                  <c:v>211.89795520324628</c:v>
                </c:pt>
                <c:pt idx="863">
                  <c:v>211.74605165191753</c:v>
                </c:pt>
                <c:pt idx="864">
                  <c:v>211.5932281005887</c:v>
                </c:pt>
                <c:pt idx="865">
                  <c:v>211.43948454925993</c:v>
                </c:pt>
                <c:pt idx="866">
                  <c:v>211.28482099793109</c:v>
                </c:pt>
                <c:pt idx="867">
                  <c:v>211.12923744660236</c:v>
                </c:pt>
                <c:pt idx="868">
                  <c:v>210.97273389527351</c:v>
                </c:pt>
                <c:pt idx="869">
                  <c:v>210.8153103439447</c:v>
                </c:pt>
                <c:pt idx="870">
                  <c:v>210.65696679261589</c:v>
                </c:pt>
                <c:pt idx="871">
                  <c:v>210.49770324128713</c:v>
                </c:pt>
                <c:pt idx="872">
                  <c:v>210.3375196899583</c:v>
                </c:pt>
                <c:pt idx="873">
                  <c:v>210.17641613862952</c:v>
                </c:pt>
                <c:pt idx="874">
                  <c:v>210.01439258730068</c:v>
                </c:pt>
                <c:pt idx="875">
                  <c:v>209.85144903597194</c:v>
                </c:pt>
                <c:pt idx="876">
                  <c:v>209.68758548464314</c:v>
                </c:pt>
                <c:pt idx="877">
                  <c:v>209.52280193331438</c:v>
                </c:pt>
                <c:pt idx="878">
                  <c:v>209.35709838198545</c:v>
                </c:pt>
                <c:pt idx="879">
                  <c:v>209.1904748306568</c:v>
                </c:pt>
                <c:pt idx="880">
                  <c:v>209.02293127932791</c:v>
                </c:pt>
                <c:pt idx="881">
                  <c:v>208.85446772799907</c:v>
                </c:pt>
                <c:pt idx="882">
                  <c:v>208.68508417667033</c:v>
                </c:pt>
                <c:pt idx="883">
                  <c:v>208.51478062534147</c:v>
                </c:pt>
                <c:pt idx="884">
                  <c:v>208.34355707401272</c:v>
                </c:pt>
                <c:pt idx="885">
                  <c:v>208.17141352268391</c:v>
                </c:pt>
                <c:pt idx="886">
                  <c:v>207.99834997135514</c:v>
                </c:pt>
                <c:pt idx="887">
                  <c:v>207.82436642002625</c:v>
                </c:pt>
                <c:pt idx="888">
                  <c:v>207.64946286869753</c:v>
                </c:pt>
                <c:pt idx="889">
                  <c:v>207.47363931736868</c:v>
                </c:pt>
                <c:pt idx="890">
                  <c:v>207.29689576603994</c:v>
                </c:pt>
                <c:pt idx="891">
                  <c:v>207.11923221471108</c:v>
                </c:pt>
                <c:pt idx="892">
                  <c:v>206.94064866338232</c:v>
                </c:pt>
                <c:pt idx="893">
                  <c:v>206.7611451120535</c:v>
                </c:pt>
                <c:pt idx="894">
                  <c:v>206.58072156072473</c:v>
                </c:pt>
                <c:pt idx="895">
                  <c:v>206.39937800939589</c:v>
                </c:pt>
                <c:pt idx="896">
                  <c:v>206.2171144580671</c:v>
                </c:pt>
                <c:pt idx="897">
                  <c:v>206.03393090673825</c:v>
                </c:pt>
                <c:pt idx="898">
                  <c:v>205.8498273554095</c:v>
                </c:pt>
                <c:pt idx="899">
                  <c:v>205.66480380408069</c:v>
                </c:pt>
                <c:pt idx="900">
                  <c:v>205.47886025275193</c:v>
                </c:pt>
                <c:pt idx="901">
                  <c:v>205.2919967014231</c:v>
                </c:pt>
                <c:pt idx="902">
                  <c:v>205.10421315009432</c:v>
                </c:pt>
                <c:pt idx="903">
                  <c:v>204.91550959876548</c:v>
                </c:pt>
                <c:pt idx="904">
                  <c:v>204.72588604743669</c:v>
                </c:pt>
                <c:pt idx="905">
                  <c:v>204.53534249610789</c:v>
                </c:pt>
                <c:pt idx="906">
                  <c:v>204.34387894477914</c:v>
                </c:pt>
                <c:pt idx="907">
                  <c:v>204.15149539345032</c:v>
                </c:pt>
                <c:pt idx="908">
                  <c:v>203.95819184212161</c:v>
                </c:pt>
                <c:pt idx="909">
                  <c:v>203.76396829079272</c:v>
                </c:pt>
                <c:pt idx="910">
                  <c:v>203.56882473946399</c:v>
                </c:pt>
                <c:pt idx="911">
                  <c:v>203.37276118813509</c:v>
                </c:pt>
                <c:pt idx="912">
                  <c:v>203.17577763680634</c:v>
                </c:pt>
                <c:pt idx="913">
                  <c:v>202.97787408547754</c:v>
                </c:pt>
                <c:pt idx="914">
                  <c:v>202.77905053414878</c:v>
                </c:pt>
                <c:pt idx="915">
                  <c:v>202.5793069828199</c:v>
                </c:pt>
                <c:pt idx="916">
                  <c:v>202.37864343149118</c:v>
                </c:pt>
                <c:pt idx="917">
                  <c:v>202.17705988016235</c:v>
                </c:pt>
                <c:pt idx="918">
                  <c:v>201.97455632883361</c:v>
                </c:pt>
                <c:pt idx="919">
                  <c:v>201.7711327775047</c:v>
                </c:pt>
                <c:pt idx="920">
                  <c:v>201.56678922617596</c:v>
                </c:pt>
                <c:pt idx="921">
                  <c:v>201.36152567484709</c:v>
                </c:pt>
                <c:pt idx="922">
                  <c:v>201.15534212351838</c:v>
                </c:pt>
                <c:pt idx="923">
                  <c:v>200.9482385721895</c:v>
                </c:pt>
                <c:pt idx="924">
                  <c:v>200.74021502086077</c:v>
                </c:pt>
                <c:pt idx="925">
                  <c:v>200.53127146953193</c:v>
                </c:pt>
                <c:pt idx="926">
                  <c:v>200.32140791820319</c:v>
                </c:pt>
                <c:pt idx="927">
                  <c:v>200.11062436687433</c:v>
                </c:pt>
                <c:pt idx="928">
                  <c:v>199.89892081554558</c:v>
                </c:pt>
                <c:pt idx="929">
                  <c:v>199.68629726421671</c:v>
                </c:pt>
                <c:pt idx="930">
                  <c:v>199.47275371288799</c:v>
                </c:pt>
                <c:pt idx="931">
                  <c:v>199.2582901615591</c:v>
                </c:pt>
                <c:pt idx="932">
                  <c:v>199.04290661023038</c:v>
                </c:pt>
                <c:pt idx="933">
                  <c:v>198.82660305890153</c:v>
                </c:pt>
                <c:pt idx="934">
                  <c:v>198.60937950757278</c:v>
                </c:pt>
                <c:pt idx="935">
                  <c:v>198.39123595624392</c:v>
                </c:pt>
                <c:pt idx="936">
                  <c:v>198.17217240491516</c:v>
                </c:pt>
                <c:pt idx="937">
                  <c:v>197.95218885358628</c:v>
                </c:pt>
                <c:pt idx="938">
                  <c:v>197.73128530225756</c:v>
                </c:pt>
                <c:pt idx="939">
                  <c:v>197.50946175092878</c:v>
                </c:pt>
                <c:pt idx="940">
                  <c:v>197.28671819960005</c:v>
                </c:pt>
                <c:pt idx="941">
                  <c:v>197.06305464827119</c:v>
                </c:pt>
                <c:pt idx="942">
                  <c:v>196.83847109694244</c:v>
                </c:pt>
                <c:pt idx="943">
                  <c:v>196.61296754561357</c:v>
                </c:pt>
                <c:pt idx="944">
                  <c:v>196.38654399428481</c:v>
                </c:pt>
                <c:pt idx="945">
                  <c:v>196.15920044295598</c:v>
                </c:pt>
                <c:pt idx="946">
                  <c:v>195.9309368916272</c:v>
                </c:pt>
                <c:pt idx="947">
                  <c:v>195.70175334029835</c:v>
                </c:pt>
                <c:pt idx="948">
                  <c:v>195.47164978896961</c:v>
                </c:pt>
                <c:pt idx="949">
                  <c:v>195.24062623764075</c:v>
                </c:pt>
                <c:pt idx="950">
                  <c:v>195.00868268631206</c:v>
                </c:pt>
                <c:pt idx="951">
                  <c:v>194.77581913498318</c:v>
                </c:pt>
                <c:pt idx="952">
                  <c:v>194.54203558365441</c:v>
                </c:pt>
                <c:pt idx="953">
                  <c:v>194.30733203232558</c:v>
                </c:pt>
                <c:pt idx="954">
                  <c:v>194.07170848099679</c:v>
                </c:pt>
                <c:pt idx="955">
                  <c:v>193.83516492966794</c:v>
                </c:pt>
                <c:pt idx="956">
                  <c:v>193.5977013783392</c:v>
                </c:pt>
                <c:pt idx="957">
                  <c:v>193.35931782701039</c:v>
                </c:pt>
                <c:pt idx="958">
                  <c:v>193.12001427568163</c:v>
                </c:pt>
                <c:pt idx="959">
                  <c:v>192.87979072435274</c:v>
                </c:pt>
                <c:pt idx="960">
                  <c:v>192.63864717302391</c:v>
                </c:pt>
                <c:pt idx="961">
                  <c:v>192.39658362169513</c:v>
                </c:pt>
                <c:pt idx="962">
                  <c:v>192.15360007036628</c:v>
                </c:pt>
                <c:pt idx="963">
                  <c:v>191.90969651903754</c:v>
                </c:pt>
                <c:pt idx="964">
                  <c:v>191.66487296770867</c:v>
                </c:pt>
                <c:pt idx="965">
                  <c:v>191.41912941637997</c:v>
                </c:pt>
                <c:pt idx="966">
                  <c:v>191.17246586505109</c:v>
                </c:pt>
                <c:pt idx="967">
                  <c:v>190.92488231372238</c:v>
                </c:pt>
                <c:pt idx="968">
                  <c:v>190.6763787623936</c:v>
                </c:pt>
                <c:pt idx="969">
                  <c:v>190.42695521106475</c:v>
                </c:pt>
                <c:pt idx="970">
                  <c:v>190.1766116597359</c:v>
                </c:pt>
                <c:pt idx="971">
                  <c:v>189.92534810840721</c:v>
                </c:pt>
                <c:pt idx="972">
                  <c:v>189.67316455707834</c:v>
                </c:pt>
                <c:pt idx="973">
                  <c:v>189.42006100574963</c:v>
                </c:pt>
                <c:pt idx="974">
                  <c:v>189.16603745442075</c:v>
                </c:pt>
                <c:pt idx="975">
                  <c:v>188.91109390309202</c:v>
                </c:pt>
                <c:pt idx="976">
                  <c:v>188.65523035176318</c:v>
                </c:pt>
                <c:pt idx="977">
                  <c:v>188.39844680043444</c:v>
                </c:pt>
                <c:pt idx="978">
                  <c:v>188.14074324910553</c:v>
                </c:pt>
                <c:pt idx="979">
                  <c:v>187.88211969777683</c:v>
                </c:pt>
                <c:pt idx="980">
                  <c:v>187.62257614644795</c:v>
                </c:pt>
                <c:pt idx="981">
                  <c:v>187.36211259511919</c:v>
                </c:pt>
                <c:pt idx="982">
                  <c:v>187.10072904379035</c:v>
                </c:pt>
                <c:pt idx="983">
                  <c:v>186.83842549246162</c:v>
                </c:pt>
                <c:pt idx="984">
                  <c:v>186.57520194113278</c:v>
                </c:pt>
                <c:pt idx="985">
                  <c:v>186.31105838980403</c:v>
                </c:pt>
                <c:pt idx="986">
                  <c:v>186.04599483847511</c:v>
                </c:pt>
                <c:pt idx="987">
                  <c:v>185.78001128714641</c:v>
                </c:pt>
                <c:pt idx="988">
                  <c:v>185.51310773581753</c:v>
                </c:pt>
                <c:pt idx="989">
                  <c:v>185.24528418448881</c:v>
                </c:pt>
                <c:pt idx="990">
                  <c:v>184.97654063315997</c:v>
                </c:pt>
                <c:pt idx="991">
                  <c:v>184.70687708183124</c:v>
                </c:pt>
                <c:pt idx="992">
                  <c:v>184.43629353050238</c:v>
                </c:pt>
                <c:pt idx="993">
                  <c:v>184.16478997917363</c:v>
                </c:pt>
                <c:pt idx="994">
                  <c:v>183.89236642784471</c:v>
                </c:pt>
                <c:pt idx="995">
                  <c:v>183.619022876516</c:v>
                </c:pt>
                <c:pt idx="996">
                  <c:v>183.34475932518711</c:v>
                </c:pt>
                <c:pt idx="997">
                  <c:v>183.06957577385839</c:v>
                </c:pt>
                <c:pt idx="998">
                  <c:v>182.79347222252954</c:v>
                </c:pt>
                <c:pt idx="999">
                  <c:v>182.51644867120081</c:v>
                </c:pt>
                <c:pt idx="1000">
                  <c:v>182.238505119872</c:v>
                </c:pt>
                <c:pt idx="1001">
                  <c:v>181.9596415685433</c:v>
                </c:pt>
                <c:pt idx="1002">
                  <c:v>181.67985801721443</c:v>
                </c:pt>
                <c:pt idx="1003">
                  <c:v>181.39915446588566</c:v>
                </c:pt>
                <c:pt idx="1004">
                  <c:v>181.11753091455682</c:v>
                </c:pt>
                <c:pt idx="1005">
                  <c:v>180.83498736322804</c:v>
                </c:pt>
                <c:pt idx="1006">
                  <c:v>180.55152381189919</c:v>
                </c:pt>
                <c:pt idx="1007">
                  <c:v>180.26714026057044</c:v>
                </c:pt>
                <c:pt idx="1008">
                  <c:v>179.98183670924163</c:v>
                </c:pt>
                <c:pt idx="1009">
                  <c:v>179.69561315791287</c:v>
                </c:pt>
                <c:pt idx="1010">
                  <c:v>179.40846960658405</c:v>
                </c:pt>
                <c:pt idx="1011">
                  <c:v>179.12040605525527</c:v>
                </c:pt>
                <c:pt idx="1012">
                  <c:v>178.83142250392638</c:v>
                </c:pt>
                <c:pt idx="1013">
                  <c:v>178.54151895259764</c:v>
                </c:pt>
                <c:pt idx="1014">
                  <c:v>178.25069540126879</c:v>
                </c:pt>
                <c:pt idx="1015">
                  <c:v>177.95895184994004</c:v>
                </c:pt>
                <c:pt idx="1016">
                  <c:v>177.66628829861122</c:v>
                </c:pt>
                <c:pt idx="1017">
                  <c:v>177.37270474728246</c:v>
                </c:pt>
                <c:pt idx="1018">
                  <c:v>177.07820119595362</c:v>
                </c:pt>
                <c:pt idx="1019">
                  <c:v>176.78277764462484</c:v>
                </c:pt>
                <c:pt idx="1020">
                  <c:v>176.486434093296</c:v>
                </c:pt>
                <c:pt idx="1021">
                  <c:v>176.18917054196726</c:v>
                </c:pt>
                <c:pt idx="1022">
                  <c:v>175.8909869906384</c:v>
                </c:pt>
                <c:pt idx="1023">
                  <c:v>175.59188343930964</c:v>
                </c:pt>
                <c:pt idx="1024">
                  <c:v>175.29185988798082</c:v>
                </c:pt>
                <c:pt idx="1025">
                  <c:v>174.99091633665205</c:v>
                </c:pt>
                <c:pt idx="1026">
                  <c:v>174.68905278532321</c:v>
                </c:pt>
                <c:pt idx="1027">
                  <c:v>174.38626923399448</c:v>
                </c:pt>
                <c:pt idx="1028">
                  <c:v>174.08256568266557</c:v>
                </c:pt>
                <c:pt idx="1029">
                  <c:v>173.77794213133683</c:v>
                </c:pt>
                <c:pt idx="1030">
                  <c:v>173.47239858000796</c:v>
                </c:pt>
                <c:pt idx="1031">
                  <c:v>173.16593502867931</c:v>
                </c:pt>
                <c:pt idx="1032">
                  <c:v>172.85855147735049</c:v>
                </c:pt>
                <c:pt idx="1033">
                  <c:v>172.55024792602171</c:v>
                </c:pt>
                <c:pt idx="1034">
                  <c:v>172.24102437469287</c:v>
                </c:pt>
                <c:pt idx="1035">
                  <c:v>171.93088082336413</c:v>
                </c:pt>
                <c:pt idx="1036">
                  <c:v>171.61981727203522</c:v>
                </c:pt>
                <c:pt idx="1037">
                  <c:v>171.30783372070653</c:v>
                </c:pt>
                <c:pt idx="1038">
                  <c:v>170.99493016937765</c:v>
                </c:pt>
                <c:pt idx="1039">
                  <c:v>170.68110661804889</c:v>
                </c:pt>
                <c:pt idx="1040">
                  <c:v>170.36636306672006</c:v>
                </c:pt>
                <c:pt idx="1041">
                  <c:v>170.05069951539122</c:v>
                </c:pt>
                <c:pt idx="1042">
                  <c:v>169.73411596406248</c:v>
                </c:pt>
                <c:pt idx="1043">
                  <c:v>169.41661241273363</c:v>
                </c:pt>
                <c:pt idx="1044">
                  <c:v>169.09818886140482</c:v>
                </c:pt>
                <c:pt idx="1045">
                  <c:v>168.77884531007595</c:v>
                </c:pt>
                <c:pt idx="1046">
                  <c:v>168.45858175874724</c:v>
                </c:pt>
                <c:pt idx="1047">
                  <c:v>168.13739820741841</c:v>
                </c:pt>
                <c:pt idx="1048">
                  <c:v>167.81529465608963</c:v>
                </c:pt>
                <c:pt idx="1049">
                  <c:v>167.49227110476079</c:v>
                </c:pt>
                <c:pt idx="1050">
                  <c:v>167.16832755343205</c:v>
                </c:pt>
                <c:pt idx="1051">
                  <c:v>166.84346400210319</c:v>
                </c:pt>
                <c:pt idx="1052">
                  <c:v>166.51768045077449</c:v>
                </c:pt>
                <c:pt idx="1053">
                  <c:v>166.19097689944556</c:v>
                </c:pt>
                <c:pt idx="1054">
                  <c:v>165.86335334811685</c:v>
                </c:pt>
                <c:pt idx="1055">
                  <c:v>165.53480979678795</c:v>
                </c:pt>
                <c:pt idx="1056">
                  <c:v>165.20534624545928</c:v>
                </c:pt>
                <c:pt idx="1057">
                  <c:v>164.87496269413043</c:v>
                </c:pt>
                <c:pt idx="1058">
                  <c:v>164.54365914280163</c:v>
                </c:pt>
                <c:pt idx="1059">
                  <c:v>164.21143559147276</c:v>
                </c:pt>
                <c:pt idx="1060">
                  <c:v>163.87829204014417</c:v>
                </c:pt>
                <c:pt idx="1061">
                  <c:v>163.54422848881518</c:v>
                </c:pt>
                <c:pt idx="1062">
                  <c:v>163.20924493748646</c:v>
                </c:pt>
                <c:pt idx="1063">
                  <c:v>162.87334138615768</c:v>
                </c:pt>
                <c:pt idx="1064">
                  <c:v>162.53651783482894</c:v>
                </c:pt>
                <c:pt idx="1065">
                  <c:v>162.19877428350003</c:v>
                </c:pt>
                <c:pt idx="1066">
                  <c:v>161.86011073217128</c:v>
                </c:pt>
                <c:pt idx="1067">
                  <c:v>161.52052718084246</c:v>
                </c:pt>
                <c:pt idx="1068">
                  <c:v>161.1800236295137</c:v>
                </c:pt>
                <c:pt idx="1069">
                  <c:v>160.83860007818487</c:v>
                </c:pt>
                <c:pt idx="1070">
                  <c:v>160.49625652685609</c:v>
                </c:pt>
                <c:pt idx="1071">
                  <c:v>160.15299297552724</c:v>
                </c:pt>
                <c:pt idx="1072">
                  <c:v>159.80880942419844</c:v>
                </c:pt>
                <c:pt idx="1073">
                  <c:v>159.4637058728697</c:v>
                </c:pt>
                <c:pt idx="1074">
                  <c:v>159.11768232154088</c:v>
                </c:pt>
                <c:pt idx="1075">
                  <c:v>158.77073877021201</c:v>
                </c:pt>
                <c:pt idx="1076">
                  <c:v>158.42287521888329</c:v>
                </c:pt>
                <c:pt idx="1077">
                  <c:v>158.07409166755451</c:v>
                </c:pt>
                <c:pt idx="1078">
                  <c:v>157.72438811622567</c:v>
                </c:pt>
                <c:pt idx="1079">
                  <c:v>157.37376456489687</c:v>
                </c:pt>
                <c:pt idx="1080">
                  <c:v>157.02222101356813</c:v>
                </c:pt>
                <c:pt idx="1081">
                  <c:v>156.6697574622392</c:v>
                </c:pt>
                <c:pt idx="1082">
                  <c:v>156.31637391091044</c:v>
                </c:pt>
                <c:pt idx="1083">
                  <c:v>155.96207035958162</c:v>
                </c:pt>
                <c:pt idx="1084">
                  <c:v>155.60684680825295</c:v>
                </c:pt>
                <c:pt idx="1085">
                  <c:v>155.25070325692411</c:v>
                </c:pt>
                <c:pt idx="1086">
                  <c:v>154.89363970559532</c:v>
                </c:pt>
                <c:pt idx="1087">
                  <c:v>154.53565615426646</c:v>
                </c:pt>
                <c:pt idx="1088">
                  <c:v>154.17675260293765</c:v>
                </c:pt>
                <c:pt idx="1089">
                  <c:v>153.81692905160878</c:v>
                </c:pt>
                <c:pt idx="1090">
                  <c:v>153.45618550028007</c:v>
                </c:pt>
                <c:pt idx="1091">
                  <c:v>153.09452194895118</c:v>
                </c:pt>
                <c:pt idx="1092">
                  <c:v>152.73193839762257</c:v>
                </c:pt>
                <c:pt idx="1093">
                  <c:v>152.36843484629378</c:v>
                </c:pt>
                <c:pt idx="1094">
                  <c:v>152.00401129496481</c:v>
                </c:pt>
                <c:pt idx="1095">
                  <c:v>151.63866774363612</c:v>
                </c:pt>
                <c:pt idx="1096">
                  <c:v>151.27240419230736</c:v>
                </c:pt>
                <c:pt idx="1097">
                  <c:v>150.90522064097854</c:v>
                </c:pt>
                <c:pt idx="1098">
                  <c:v>150.53711708964977</c:v>
                </c:pt>
                <c:pt idx="1099">
                  <c:v>150.16809353832093</c:v>
                </c:pt>
                <c:pt idx="1100">
                  <c:v>149.79814998699214</c:v>
                </c:pt>
                <c:pt idx="1101">
                  <c:v>149.42728643566329</c:v>
                </c:pt>
                <c:pt idx="1102">
                  <c:v>149.0555028843346</c:v>
                </c:pt>
                <c:pt idx="1103">
                  <c:v>148.68279933300562</c:v>
                </c:pt>
                <c:pt idx="1104">
                  <c:v>148.30917578167691</c:v>
                </c:pt>
                <c:pt idx="1105">
                  <c:v>147.93463223034803</c:v>
                </c:pt>
                <c:pt idx="1106">
                  <c:v>147.55916867901931</c:v>
                </c:pt>
                <c:pt idx="1107">
                  <c:v>147.18278512769052</c:v>
                </c:pt>
                <c:pt idx="1108">
                  <c:v>146.80548157636179</c:v>
                </c:pt>
                <c:pt idx="1109">
                  <c:v>146.42725802503287</c:v>
                </c:pt>
                <c:pt idx="1110">
                  <c:v>146.04811447370412</c:v>
                </c:pt>
                <c:pt idx="1111">
                  <c:v>145.6680509223753</c:v>
                </c:pt>
                <c:pt idx="1112">
                  <c:v>145.28706737104653</c:v>
                </c:pt>
                <c:pt idx="1113">
                  <c:v>144.9051638197177</c:v>
                </c:pt>
                <c:pt idx="1114">
                  <c:v>144.52234026838892</c:v>
                </c:pt>
                <c:pt idx="1115">
                  <c:v>144.13859671706007</c:v>
                </c:pt>
                <c:pt idx="1116">
                  <c:v>143.75393316573138</c:v>
                </c:pt>
                <c:pt idx="1117">
                  <c:v>143.36834961440252</c:v>
                </c:pt>
                <c:pt idx="1118">
                  <c:v>142.9818460630737</c:v>
                </c:pt>
                <c:pt idx="1119">
                  <c:v>142.59442251174482</c:v>
                </c:pt>
                <c:pt idx="1120">
                  <c:v>142.20607896041599</c:v>
                </c:pt>
                <c:pt idx="1121">
                  <c:v>141.81681540908721</c:v>
                </c:pt>
                <c:pt idx="1122">
                  <c:v>141.42663185775837</c:v>
                </c:pt>
                <c:pt idx="1123">
                  <c:v>141.0355283064298</c:v>
                </c:pt>
                <c:pt idx="1124">
                  <c:v>140.64350475510093</c:v>
                </c:pt>
                <c:pt idx="1125">
                  <c:v>140.25056120377212</c:v>
                </c:pt>
                <c:pt idx="1126">
                  <c:v>139.85669765244336</c:v>
                </c:pt>
                <c:pt idx="1127">
                  <c:v>139.46191410111453</c:v>
                </c:pt>
                <c:pt idx="1128">
                  <c:v>139.06621054978564</c:v>
                </c:pt>
                <c:pt idx="1129">
                  <c:v>138.66958699845691</c:v>
                </c:pt>
                <c:pt idx="1130">
                  <c:v>138.27204344712811</c:v>
                </c:pt>
                <c:pt idx="1131">
                  <c:v>137.87357989579937</c:v>
                </c:pt>
                <c:pt idx="1132">
                  <c:v>137.47419634447044</c:v>
                </c:pt>
                <c:pt idx="1133">
                  <c:v>137.07389279314179</c:v>
                </c:pt>
                <c:pt idx="1134">
                  <c:v>136.67266924181286</c:v>
                </c:pt>
                <c:pt idx="1135">
                  <c:v>136.27052569048419</c:v>
                </c:pt>
                <c:pt idx="1136">
                  <c:v>135.86746213915524</c:v>
                </c:pt>
                <c:pt idx="1137">
                  <c:v>135.46347858782656</c:v>
                </c:pt>
                <c:pt idx="1138">
                  <c:v>135.0585750364977</c:v>
                </c:pt>
                <c:pt idx="1139">
                  <c:v>134.65275148516889</c:v>
                </c:pt>
                <c:pt idx="1140">
                  <c:v>134.24600793384013</c:v>
                </c:pt>
                <c:pt idx="1141">
                  <c:v>133.83834438251131</c:v>
                </c:pt>
                <c:pt idx="1142">
                  <c:v>133.42976083118253</c:v>
                </c:pt>
                <c:pt idx="1143">
                  <c:v>133.02025727985381</c:v>
                </c:pt>
                <c:pt idx="1144">
                  <c:v>132.60983372852479</c:v>
                </c:pt>
                <c:pt idx="1145">
                  <c:v>132.19849017719616</c:v>
                </c:pt>
                <c:pt idx="1146">
                  <c:v>131.78622662586724</c:v>
                </c:pt>
                <c:pt idx="1147">
                  <c:v>131.37304307453849</c:v>
                </c:pt>
                <c:pt idx="1148">
                  <c:v>130.95893952320966</c:v>
                </c:pt>
                <c:pt idx="1149">
                  <c:v>130.54391597188089</c:v>
                </c:pt>
                <c:pt idx="1150">
                  <c:v>130.12797242055206</c:v>
                </c:pt>
                <c:pt idx="1151">
                  <c:v>129.71110886922338</c:v>
                </c:pt>
                <c:pt idx="1152">
                  <c:v>129.29332531789453</c:v>
                </c:pt>
                <c:pt idx="1153">
                  <c:v>128.87462176656572</c:v>
                </c:pt>
                <c:pt idx="1154">
                  <c:v>128.45499821523686</c:v>
                </c:pt>
                <c:pt idx="1155">
                  <c:v>128.03445466390815</c:v>
                </c:pt>
                <c:pt idx="1156">
                  <c:v>127.61299111257938</c:v>
                </c:pt>
                <c:pt idx="1157">
                  <c:v>127.19060756125066</c:v>
                </c:pt>
                <c:pt idx="1158">
                  <c:v>126.76730400992176</c:v>
                </c:pt>
                <c:pt idx="1159">
                  <c:v>126.34308045859302</c:v>
                </c:pt>
                <c:pt idx="1160">
                  <c:v>125.91793690726422</c:v>
                </c:pt>
                <c:pt idx="1161">
                  <c:v>125.49187335593535</c:v>
                </c:pt>
                <c:pt idx="1162">
                  <c:v>125.06488980460654</c:v>
                </c:pt>
                <c:pt idx="1163">
                  <c:v>124.63698625327777</c:v>
                </c:pt>
                <c:pt idx="1164">
                  <c:v>124.20816270194894</c:v>
                </c:pt>
                <c:pt idx="1165">
                  <c:v>123.77841915062015</c:v>
                </c:pt>
                <c:pt idx="1166">
                  <c:v>123.3477555992913</c:v>
                </c:pt>
                <c:pt idx="1167">
                  <c:v>122.91617204796262</c:v>
                </c:pt>
                <c:pt idx="1168">
                  <c:v>122.48366849663375</c:v>
                </c:pt>
                <c:pt idx="1169">
                  <c:v>122.05024494530494</c:v>
                </c:pt>
                <c:pt idx="1170">
                  <c:v>121.61590139397606</c:v>
                </c:pt>
                <c:pt idx="1171">
                  <c:v>121.18063784264734</c:v>
                </c:pt>
                <c:pt idx="1172">
                  <c:v>120.74445429131856</c:v>
                </c:pt>
                <c:pt idx="1173">
                  <c:v>120.30735073998983</c:v>
                </c:pt>
                <c:pt idx="1174">
                  <c:v>119.86932718866092</c:v>
                </c:pt>
                <c:pt idx="1175">
                  <c:v>119.43038363733217</c:v>
                </c:pt>
                <c:pt idx="1176">
                  <c:v>118.99052008600336</c:v>
                </c:pt>
                <c:pt idx="1177">
                  <c:v>118.54973653467459</c:v>
                </c:pt>
                <c:pt idx="1178">
                  <c:v>118.10803298334565</c:v>
                </c:pt>
                <c:pt idx="1179">
                  <c:v>117.66540943201699</c:v>
                </c:pt>
                <c:pt idx="1180">
                  <c:v>117.22186588068814</c:v>
                </c:pt>
                <c:pt idx="1181">
                  <c:v>116.77740232935935</c:v>
                </c:pt>
                <c:pt idx="1182">
                  <c:v>116.33201877803049</c:v>
                </c:pt>
                <c:pt idx="1183">
                  <c:v>115.88571522670179</c:v>
                </c:pt>
                <c:pt idx="1184">
                  <c:v>115.43849167537303</c:v>
                </c:pt>
                <c:pt idx="1185">
                  <c:v>114.99034812404432</c:v>
                </c:pt>
                <c:pt idx="1186">
                  <c:v>114.54128457271531</c:v>
                </c:pt>
                <c:pt idx="1187">
                  <c:v>114.09130102138658</c:v>
                </c:pt>
                <c:pt idx="1188">
                  <c:v>113.64039747005779</c:v>
                </c:pt>
                <c:pt idx="1189">
                  <c:v>113.18857391872905</c:v>
                </c:pt>
                <c:pt idx="1190">
                  <c:v>112.73583036740024</c:v>
                </c:pt>
                <c:pt idx="1191">
                  <c:v>112.28216681607148</c:v>
                </c:pt>
                <c:pt idx="1192">
                  <c:v>111.82758326474266</c:v>
                </c:pt>
                <c:pt idx="1193">
                  <c:v>111.37207971341388</c:v>
                </c:pt>
                <c:pt idx="1194">
                  <c:v>110.91565616208493</c:v>
                </c:pt>
                <c:pt idx="1195">
                  <c:v>110.45831261075625</c:v>
                </c:pt>
                <c:pt idx="1196">
                  <c:v>110.0000490594274</c:v>
                </c:pt>
                <c:pt idx="1197">
                  <c:v>109.54086550809859</c:v>
                </c:pt>
                <c:pt idx="1198">
                  <c:v>109.08076195676972</c:v>
                </c:pt>
                <c:pt idx="1199">
                  <c:v>108.6197384054409</c:v>
                </c:pt>
                <c:pt idx="1200">
                  <c:v>108.15779485411224</c:v>
                </c:pt>
                <c:pt idx="1201">
                  <c:v>107.69493130278329</c:v>
                </c:pt>
                <c:pt idx="1202">
                  <c:v>107.2311477514545</c:v>
                </c:pt>
                <c:pt idx="1203">
                  <c:v>106.76644420012565</c:v>
                </c:pt>
                <c:pt idx="1204">
                  <c:v>106.30082064879696</c:v>
                </c:pt>
                <c:pt idx="1205">
                  <c:v>105.83427709746809</c:v>
                </c:pt>
                <c:pt idx="1206">
                  <c:v>105.36681354613938</c:v>
                </c:pt>
                <c:pt idx="1207">
                  <c:v>104.8984299948105</c:v>
                </c:pt>
                <c:pt idx="1208">
                  <c:v>104.42912644348178</c:v>
                </c:pt>
                <c:pt idx="1209">
                  <c:v>103.95890289215288</c:v>
                </c:pt>
                <c:pt idx="1210">
                  <c:v>103.48775934082414</c:v>
                </c:pt>
                <c:pt idx="1211">
                  <c:v>103.01569578949523</c:v>
                </c:pt>
                <c:pt idx="1212">
                  <c:v>102.54271223816659</c:v>
                </c:pt>
                <c:pt idx="1213">
                  <c:v>102.06880868683766</c:v>
                </c:pt>
                <c:pt idx="1214">
                  <c:v>101.593985135509</c:v>
                </c:pt>
                <c:pt idx="1215">
                  <c:v>101.11824158418017</c:v>
                </c:pt>
                <c:pt idx="1216">
                  <c:v>100.6415780328515</c:v>
                </c:pt>
                <c:pt idx="1217">
                  <c:v>100.16399448152265</c:v>
                </c:pt>
                <c:pt idx="1218">
                  <c:v>99.685490930193851</c:v>
                </c:pt>
                <c:pt idx="1219">
                  <c:v>99.206067378864986</c:v>
                </c:pt>
                <c:pt idx="1220">
                  <c:v>98.725723827536171</c:v>
                </c:pt>
                <c:pt idx="1221">
                  <c:v>98.244460276207406</c:v>
                </c:pt>
                <c:pt idx="1222">
                  <c:v>97.762276724878575</c:v>
                </c:pt>
                <c:pt idx="1223">
                  <c:v>97.279173173549793</c:v>
                </c:pt>
                <c:pt idx="1224">
                  <c:v>96.795149622221061</c:v>
                </c:pt>
                <c:pt idx="1225">
                  <c:v>96.31020607089215</c:v>
                </c:pt>
                <c:pt idx="1226">
                  <c:v>95.824342519563402</c:v>
                </c:pt>
                <c:pt idx="1227">
                  <c:v>95.337558968234475</c:v>
                </c:pt>
                <c:pt idx="1228">
                  <c:v>94.849855416905825</c:v>
                </c:pt>
                <c:pt idx="1229">
                  <c:v>94.361231865576997</c:v>
                </c:pt>
                <c:pt idx="1230">
                  <c:v>93.871688314248217</c:v>
                </c:pt>
                <c:pt idx="1231">
                  <c:v>93.381224762919373</c:v>
                </c:pt>
                <c:pt idx="1232">
                  <c:v>92.889841211590578</c:v>
                </c:pt>
                <c:pt idx="1233">
                  <c:v>92.397537660261833</c:v>
                </c:pt>
                <c:pt idx="1234">
                  <c:v>91.904314108933022</c:v>
                </c:pt>
                <c:pt idx="1235">
                  <c:v>91.410170557604147</c:v>
                </c:pt>
                <c:pt idx="1236">
                  <c:v>90.915107006275434</c:v>
                </c:pt>
                <c:pt idx="1237">
                  <c:v>90.419123454946543</c:v>
                </c:pt>
                <c:pt idx="1238">
                  <c:v>89.922219903617815</c:v>
                </c:pt>
                <c:pt idx="1239">
                  <c:v>89.424396352288909</c:v>
                </c:pt>
                <c:pt idx="1240">
                  <c:v>88.925652800960165</c:v>
                </c:pt>
                <c:pt idx="1241">
                  <c:v>88.425989249631357</c:v>
                </c:pt>
                <c:pt idx="1242">
                  <c:v>87.925405698302598</c:v>
                </c:pt>
                <c:pt idx="1243">
                  <c:v>87.423902146973774</c:v>
                </c:pt>
                <c:pt idx="1244">
                  <c:v>86.921478595644999</c:v>
                </c:pt>
                <c:pt idx="1245">
                  <c:v>86.418135044316159</c:v>
                </c:pt>
                <c:pt idx="1246">
                  <c:v>85.913871492987369</c:v>
                </c:pt>
                <c:pt idx="1247">
                  <c:v>85.408687941658627</c:v>
                </c:pt>
                <c:pt idx="1248">
                  <c:v>84.902584390329935</c:v>
                </c:pt>
                <c:pt idx="1249">
                  <c:v>84.395560839001064</c:v>
                </c:pt>
                <c:pt idx="1250">
                  <c:v>83.887617287672356</c:v>
                </c:pt>
                <c:pt idx="1251">
                  <c:v>83.378753736343469</c:v>
                </c:pt>
                <c:pt idx="1252">
                  <c:v>82.868970185014632</c:v>
                </c:pt>
                <c:pt idx="1253">
                  <c:v>82.358266633685844</c:v>
                </c:pt>
                <c:pt idx="1254">
                  <c:v>81.846643082357105</c:v>
                </c:pt>
                <c:pt idx="1255">
                  <c:v>81.334099531028187</c:v>
                </c:pt>
                <c:pt idx="1256">
                  <c:v>80.820635979699432</c:v>
                </c:pt>
                <c:pt idx="1257">
                  <c:v>80.306252428370613</c:v>
                </c:pt>
                <c:pt idx="1258">
                  <c:v>79.790948877041842</c:v>
                </c:pt>
                <c:pt idx="1259">
                  <c:v>79.274725325713007</c:v>
                </c:pt>
                <c:pt idx="1260">
                  <c:v>78.757581774384334</c:v>
                </c:pt>
                <c:pt idx="1261">
                  <c:v>78.23951822305537</c:v>
                </c:pt>
                <c:pt idx="1262">
                  <c:v>77.720534671726682</c:v>
                </c:pt>
                <c:pt idx="1263">
                  <c:v>77.200631120397816</c:v>
                </c:pt>
                <c:pt idx="1264">
                  <c:v>76.679807569069112</c:v>
                </c:pt>
                <c:pt idx="1265">
                  <c:v>76.15806401774023</c:v>
                </c:pt>
                <c:pt idx="1266">
                  <c:v>75.635400466411511</c:v>
                </c:pt>
                <c:pt idx="1267">
                  <c:v>75.111816915082613</c:v>
                </c:pt>
                <c:pt idx="1268">
                  <c:v>74.587313363753879</c:v>
                </c:pt>
                <c:pt idx="1269">
                  <c:v>74.061889812424965</c:v>
                </c:pt>
                <c:pt idx="1270">
                  <c:v>73.535546261096215</c:v>
                </c:pt>
                <c:pt idx="1271">
                  <c:v>73.0082827097674</c:v>
                </c:pt>
                <c:pt idx="1272">
                  <c:v>72.480099158438634</c:v>
                </c:pt>
                <c:pt idx="1273">
                  <c:v>71.950995607109803</c:v>
                </c:pt>
                <c:pt idx="1274">
                  <c:v>71.420972055781021</c:v>
                </c:pt>
                <c:pt idx="1275">
                  <c:v>70.890028504452175</c:v>
                </c:pt>
                <c:pt idx="1276">
                  <c:v>70.358164953123605</c:v>
                </c:pt>
                <c:pt idx="1277">
                  <c:v>69.825381401794516</c:v>
                </c:pt>
                <c:pt idx="1278">
                  <c:v>69.291677850465817</c:v>
                </c:pt>
                <c:pt idx="1279">
                  <c:v>68.757054299137053</c:v>
                </c:pt>
                <c:pt idx="1280">
                  <c:v>68.221510747808225</c:v>
                </c:pt>
                <c:pt idx="1281">
                  <c:v>67.685047196479445</c:v>
                </c:pt>
                <c:pt idx="1282">
                  <c:v>67.147663645150601</c:v>
                </c:pt>
                <c:pt idx="1283">
                  <c:v>66.60936009382192</c:v>
                </c:pt>
                <c:pt idx="1284">
                  <c:v>66.07013654249306</c:v>
                </c:pt>
                <c:pt idx="1285">
                  <c:v>65.529992991164363</c:v>
                </c:pt>
                <c:pt idx="1286">
                  <c:v>64.988929439835374</c:v>
                </c:pt>
                <c:pt idx="1287">
                  <c:v>64.446945888506662</c:v>
                </c:pt>
                <c:pt idx="1288">
                  <c:v>63.904042337177771</c:v>
                </c:pt>
                <c:pt idx="1289">
                  <c:v>63.360218785849042</c:v>
                </c:pt>
                <c:pt idx="1290">
                  <c:v>62.81547523452025</c:v>
                </c:pt>
                <c:pt idx="1291">
                  <c:v>62.269811683191506</c:v>
                </c:pt>
                <c:pt idx="1292">
                  <c:v>61.723228131862584</c:v>
                </c:pt>
                <c:pt idx="1293">
                  <c:v>61.175724580533938</c:v>
                </c:pt>
                <c:pt idx="1294">
                  <c:v>60.627301029205</c:v>
                </c:pt>
                <c:pt idx="1295">
                  <c:v>60.077957477876225</c:v>
                </c:pt>
                <c:pt idx="1296">
                  <c:v>59.527693926547386</c:v>
                </c:pt>
                <c:pt idx="1297">
                  <c:v>58.976510375218595</c:v>
                </c:pt>
                <c:pt idx="1298">
                  <c:v>58.42440682388974</c:v>
                </c:pt>
                <c:pt idx="1299">
                  <c:v>57.871383272561047</c:v>
                </c:pt>
                <c:pt idx="1300">
                  <c:v>57.317439721232176</c:v>
                </c:pt>
                <c:pt idx="1301">
                  <c:v>56.762576169903468</c:v>
                </c:pt>
                <c:pt idx="1302">
                  <c:v>56.206792618574582</c:v>
                </c:pt>
                <c:pt idx="1303">
                  <c:v>55.650089067245858</c:v>
                </c:pt>
                <c:pt idx="1304">
                  <c:v>55.092465515916956</c:v>
                </c:pt>
                <c:pt idx="1305">
                  <c:v>54.533921964588217</c:v>
                </c:pt>
                <c:pt idx="1306">
                  <c:v>53.974458413259413</c:v>
                </c:pt>
                <c:pt idx="1307">
                  <c:v>53.414074861930771</c:v>
                </c:pt>
                <c:pt idx="1308">
                  <c:v>52.852771310601838</c:v>
                </c:pt>
                <c:pt idx="1309">
                  <c:v>52.290547759273181</c:v>
                </c:pt>
                <c:pt idx="1310">
                  <c:v>51.727404207944346</c:v>
                </c:pt>
                <c:pt idx="1311">
                  <c:v>51.163340656615446</c:v>
                </c:pt>
                <c:pt idx="1312">
                  <c:v>50.598357105286595</c:v>
                </c:pt>
                <c:pt idx="1313">
                  <c:v>50.032453553957907</c:v>
                </c:pt>
                <c:pt idx="1314">
                  <c:v>49.465630002629041</c:v>
                </c:pt>
                <c:pt idx="1315">
                  <c:v>48.897886451300337</c:v>
                </c:pt>
                <c:pt idx="1316">
                  <c:v>48.329222899971455</c:v>
                </c:pt>
                <c:pt idx="1317">
                  <c:v>47.759639348642736</c:v>
                </c:pt>
                <c:pt idx="1318">
                  <c:v>47.189135797313838</c:v>
                </c:pt>
                <c:pt idx="1319">
                  <c:v>46.617712245985103</c:v>
                </c:pt>
                <c:pt idx="1320">
                  <c:v>46.04536869465619</c:v>
                </c:pt>
                <c:pt idx="1321">
                  <c:v>45.47210514332744</c:v>
                </c:pt>
                <c:pt idx="1322">
                  <c:v>44.897921591998625</c:v>
                </c:pt>
                <c:pt idx="1323">
                  <c:v>44.322818040669858</c:v>
                </c:pt>
                <c:pt idx="1324">
                  <c:v>43.746794489341028</c:v>
                </c:pt>
                <c:pt idx="1325">
                  <c:v>43.16985093801236</c:v>
                </c:pt>
                <c:pt idx="1326">
                  <c:v>42.591987386683513</c:v>
                </c:pt>
                <c:pt idx="1327">
                  <c:v>42.013203835354602</c:v>
                </c:pt>
                <c:pt idx="1328">
                  <c:v>41.433500284025854</c:v>
                </c:pt>
                <c:pt idx="1329">
                  <c:v>40.852876732697041</c:v>
                </c:pt>
                <c:pt idx="1330">
                  <c:v>40.271333181368277</c:v>
                </c:pt>
                <c:pt idx="1331">
                  <c:v>39.688869630039449</c:v>
                </c:pt>
                <c:pt idx="1332">
                  <c:v>39.105486078710669</c:v>
                </c:pt>
                <c:pt idx="1333">
                  <c:v>38.521182527381939</c:v>
                </c:pt>
                <c:pt idx="1334">
                  <c:v>37.93595897605303</c:v>
                </c:pt>
                <c:pt idx="1335">
                  <c:v>37.349815424724284</c:v>
                </c:pt>
                <c:pt idx="1336">
                  <c:v>36.762751873395359</c:v>
                </c:pt>
                <c:pt idx="1337">
                  <c:v>36.174768322066711</c:v>
                </c:pt>
                <c:pt idx="1338">
                  <c:v>35.585864770737771</c:v>
                </c:pt>
                <c:pt idx="1339">
                  <c:v>34.996041219409221</c:v>
                </c:pt>
                <c:pt idx="1340">
                  <c:v>34.405297668080379</c:v>
                </c:pt>
                <c:pt idx="1341">
                  <c:v>33.813634116751587</c:v>
                </c:pt>
                <c:pt idx="1342">
                  <c:v>33.221050565422729</c:v>
                </c:pt>
                <c:pt idx="1343">
                  <c:v>32.627547014094034</c:v>
                </c:pt>
                <c:pt idx="1344">
                  <c:v>32.033123462765047</c:v>
                </c:pt>
                <c:pt idx="1345">
                  <c:v>31.437779911436337</c:v>
                </c:pt>
                <c:pt idx="1346">
                  <c:v>30.841516360107448</c:v>
                </c:pt>
                <c:pt idx="1347">
                  <c:v>30.244332808778722</c:v>
                </c:pt>
                <c:pt idx="1348">
                  <c:v>29.646229257449932</c:v>
                </c:pt>
                <c:pt idx="1349">
                  <c:v>29.04720570612119</c:v>
                </c:pt>
                <c:pt idx="1350">
                  <c:v>28.447262154792384</c:v>
                </c:pt>
                <c:pt idx="1351">
                  <c:v>27.846398603463626</c:v>
                </c:pt>
                <c:pt idx="1352">
                  <c:v>27.244615052134691</c:v>
                </c:pt>
                <c:pt idx="1353">
                  <c:v>26.641911500805918</c:v>
                </c:pt>
                <c:pt idx="1354">
                  <c:v>26.03828794947708</c:v>
                </c:pt>
                <c:pt idx="1355">
                  <c:v>25.433744398148292</c:v>
                </c:pt>
                <c:pt idx="1356">
                  <c:v>24.828280846819439</c:v>
                </c:pt>
                <c:pt idx="1357">
                  <c:v>24.221897295490749</c:v>
                </c:pt>
                <c:pt idx="1358">
                  <c:v>23.61459374416188</c:v>
                </c:pt>
                <c:pt idx="1359">
                  <c:v>23.00637019283306</c:v>
                </c:pt>
                <c:pt idx="1360">
                  <c:v>22.39722664150429</c:v>
                </c:pt>
                <c:pt idx="1361">
                  <c:v>21.787163090175341</c:v>
                </c:pt>
                <c:pt idx="1362">
                  <c:v>21.176179538846668</c:v>
                </c:pt>
                <c:pt idx="1363">
                  <c:v>20.564275987517817</c:v>
                </c:pt>
                <c:pt idx="1364">
                  <c:v>19.951452436189129</c:v>
                </c:pt>
                <c:pt idx="1365">
                  <c:v>19.337708884860263</c:v>
                </c:pt>
                <c:pt idx="1366">
                  <c:v>18.723045333531445</c:v>
                </c:pt>
                <c:pt idx="1367">
                  <c:v>18.107461782202677</c:v>
                </c:pt>
                <c:pt idx="1368">
                  <c:v>17.490958230873957</c:v>
                </c:pt>
                <c:pt idx="1369">
                  <c:v>16.873534679544946</c:v>
                </c:pt>
                <c:pt idx="1370">
                  <c:v>16.255191128216211</c:v>
                </c:pt>
                <c:pt idx="1371">
                  <c:v>15.635927576887525</c:v>
                </c:pt>
                <c:pt idx="1372">
                  <c:v>15.015744025558774</c:v>
                </c:pt>
                <c:pt idx="1373">
                  <c:v>14.394640474229959</c:v>
                </c:pt>
                <c:pt idx="1374">
                  <c:v>13.772616922901193</c:v>
                </c:pt>
                <c:pt idx="1375">
                  <c:v>13.149673371572362</c:v>
                </c:pt>
                <c:pt idx="1376">
                  <c:v>12.52580982024358</c:v>
                </c:pt>
                <c:pt idx="1377">
                  <c:v>11.90102626891462</c:v>
                </c:pt>
                <c:pt idx="1378">
                  <c:v>11.275322717585937</c:v>
                </c:pt>
                <c:pt idx="1379">
                  <c:v>10.648699166257074</c:v>
                </c:pt>
                <c:pt idx="1380">
                  <c:v>10.021155614928375</c:v>
                </c:pt>
                <c:pt idx="1381">
                  <c:v>9.3926920635994975</c:v>
                </c:pt>
                <c:pt idx="1382">
                  <c:v>8.7633085122707826</c:v>
                </c:pt>
                <c:pt idx="1383">
                  <c:v>8.1330049609418893</c:v>
                </c:pt>
                <c:pt idx="1384">
                  <c:v>7.5017814096131588</c:v>
                </c:pt>
                <c:pt idx="1385">
                  <c:v>6.8696378582843636</c:v>
                </c:pt>
                <c:pt idx="1386">
                  <c:v>6.2365743069555037</c:v>
                </c:pt>
                <c:pt idx="1387">
                  <c:v>5.602590755626693</c:v>
                </c:pt>
                <c:pt idx="1388">
                  <c:v>4.9676872042979312</c:v>
                </c:pt>
                <c:pt idx="1389">
                  <c:v>4.3318636529691048</c:v>
                </c:pt>
                <c:pt idx="1390">
                  <c:v>3.6951201016403274</c:v>
                </c:pt>
                <c:pt idx="1391">
                  <c:v>3.0574565503114854</c:v>
                </c:pt>
                <c:pt idx="1392">
                  <c:v>2.4188729989828062</c:v>
                </c:pt>
                <c:pt idx="1393">
                  <c:v>1.7793694476539486</c:v>
                </c:pt>
                <c:pt idx="1394">
                  <c:v>1.13894589632514</c:v>
                </c:pt>
                <c:pt idx="1395">
                  <c:v>0.49760234499638045</c:v>
                </c:pt>
                <c:pt idx="1396">
                  <c:v>-0.14466120633244373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6C-41AE-9B7F-9028C55E7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71928"/>
        <c:axId val="521771600"/>
      </c:scatterChart>
      <c:valAx>
        <c:axId val="52177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71600"/>
        <c:crosses val="autoZero"/>
        <c:crossBetween val="midCat"/>
      </c:valAx>
      <c:valAx>
        <c:axId val="5217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7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298219</xdr:colOff>
      <xdr:row>14</xdr:row>
      <xdr:rowOff>68512</xdr:rowOff>
    </xdr:from>
    <xdr:to>
      <xdr:col>12</xdr:col>
      <xdr:colOff>507769</xdr:colOff>
      <xdr:row>15</xdr:row>
      <xdr:rowOff>97087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C52A8E4-09A6-4BA9-A153-6F4D8854B1A1}"/>
            </a:ext>
          </a:extLst>
        </xdr:cNvPr>
        <xdr:cNvSpPr/>
      </xdr:nvSpPr>
      <xdr:spPr>
        <a:xfrm>
          <a:off x="7613419" y="2735512"/>
          <a:ext cx="209550" cy="219075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9525</xdr:colOff>
      <xdr:row>4</xdr:row>
      <xdr:rowOff>138112</xdr:rowOff>
    </xdr:from>
    <xdr:to>
      <xdr:col>19</xdr:col>
      <xdr:colOff>95250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EF2F9-9C2E-48DF-8A09-031E8E522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E0B7-FA81-4A6D-A612-FEA90D224F3F}">
  <sheetPr codeName="Sheet1"/>
  <dimension ref="D1:E1397"/>
  <sheetViews>
    <sheetView tabSelected="1" topLeftCell="D1" zoomScaleNormal="100" workbookViewId="0">
      <selection activeCell="J14" sqref="J14"/>
    </sheetView>
  </sheetViews>
  <sheetFormatPr defaultRowHeight="15" x14ac:dyDescent="0.25"/>
  <sheetData>
    <row r="1" spans="4:5" x14ac:dyDescent="0.25">
      <c r="D1">
        <v>0.76627189246829885</v>
      </c>
      <c r="E1">
        <v>0.64205644867120082</v>
      </c>
    </row>
    <row r="2" spans="4:5" x14ac:dyDescent="0.25">
      <c r="D2">
        <v>1.5325437849365977</v>
      </c>
      <c r="E2">
        <v>1.2831928973424016</v>
      </c>
    </row>
    <row r="3" spans="4:5" x14ac:dyDescent="0.25">
      <c r="D3">
        <v>2.2988156774048965</v>
      </c>
      <c r="E3">
        <v>1.9234093460136021</v>
      </c>
    </row>
    <row r="4" spans="4:5" x14ac:dyDescent="0.25">
      <c r="D4">
        <v>3.0650875698731954</v>
      </c>
      <c r="E4">
        <v>2.5627057946848035</v>
      </c>
    </row>
    <row r="5" spans="4:5" x14ac:dyDescent="0.25">
      <c r="D5">
        <v>3.8313594623414944</v>
      </c>
      <c r="E5">
        <v>3.2010822433560042</v>
      </c>
    </row>
    <row r="6" spans="4:5" x14ac:dyDescent="0.25">
      <c r="D6">
        <v>4.5976313548097929</v>
      </c>
      <c r="E6">
        <v>3.8385386920272042</v>
      </c>
    </row>
    <row r="7" spans="4:5" x14ac:dyDescent="0.25">
      <c r="D7">
        <v>5.3639032472780928</v>
      </c>
      <c r="E7">
        <v>4.4750751406984053</v>
      </c>
    </row>
    <row r="8" spans="4:5" x14ac:dyDescent="0.25">
      <c r="D8">
        <v>6.1301751397463908</v>
      </c>
      <c r="E8">
        <v>5.1106915893696065</v>
      </c>
    </row>
    <row r="9" spans="4:5" x14ac:dyDescent="0.25">
      <c r="D9">
        <v>6.8964470322146898</v>
      </c>
      <c r="E9">
        <v>5.7453880380408071</v>
      </c>
    </row>
    <row r="10" spans="4:5" x14ac:dyDescent="0.25">
      <c r="D10">
        <v>7.6627189246829888</v>
      </c>
      <c r="E10">
        <v>6.3791644867120079</v>
      </c>
    </row>
    <row r="11" spans="4:5" x14ac:dyDescent="0.25">
      <c r="D11">
        <v>8.4289908171512877</v>
      </c>
      <c r="E11">
        <v>7.0120209353832088</v>
      </c>
    </row>
    <row r="12" spans="4:5" x14ac:dyDescent="0.25">
      <c r="D12">
        <v>9.1952627096195858</v>
      </c>
      <c r="E12">
        <v>7.6439573840544091</v>
      </c>
    </row>
    <row r="13" spans="4:5" x14ac:dyDescent="0.25">
      <c r="D13">
        <v>9.9615346020878857</v>
      </c>
      <c r="E13">
        <v>8.2749738327256104</v>
      </c>
    </row>
    <row r="14" spans="4:5" x14ac:dyDescent="0.25">
      <c r="D14">
        <v>10.727806494556186</v>
      </c>
      <c r="E14">
        <v>8.9050702813968119</v>
      </c>
    </row>
    <row r="15" spans="4:5" x14ac:dyDescent="0.25">
      <c r="D15">
        <v>11.494078387024482</v>
      </c>
      <c r="E15">
        <v>9.5342467300680109</v>
      </c>
    </row>
    <row r="16" spans="4:5" x14ac:dyDescent="0.25">
      <c r="D16">
        <v>12.260350279492782</v>
      </c>
      <c r="E16">
        <v>10.162503178739213</v>
      </c>
    </row>
    <row r="17" spans="4:5" x14ac:dyDescent="0.25">
      <c r="D17">
        <v>13.026622171961082</v>
      </c>
      <c r="E17">
        <v>10.789839627410414</v>
      </c>
    </row>
    <row r="18" spans="4:5" x14ac:dyDescent="0.25">
      <c r="D18">
        <v>13.79289406442938</v>
      </c>
      <c r="E18">
        <v>11.416256076081615</v>
      </c>
    </row>
    <row r="19" spans="4:5" x14ac:dyDescent="0.25">
      <c r="D19">
        <v>14.559165956897678</v>
      </c>
      <c r="E19">
        <v>12.041752524752814</v>
      </c>
    </row>
    <row r="20" spans="4:5" x14ac:dyDescent="0.25">
      <c r="D20">
        <v>15.325437849365978</v>
      </c>
      <c r="E20">
        <v>12.666328973424017</v>
      </c>
    </row>
    <row r="21" spans="4:5" x14ac:dyDescent="0.25">
      <c r="D21">
        <v>16.091709741834276</v>
      </c>
      <c r="E21">
        <v>13.289985422095217</v>
      </c>
    </row>
    <row r="22" spans="4:5" x14ac:dyDescent="0.25">
      <c r="D22">
        <v>16.857981634302575</v>
      </c>
      <c r="E22">
        <v>13.912721870766417</v>
      </c>
    </row>
    <row r="23" spans="4:5" x14ac:dyDescent="0.25">
      <c r="D23">
        <v>17.624253526770875</v>
      </c>
      <c r="E23">
        <v>14.534538319437619</v>
      </c>
    </row>
    <row r="24" spans="4:5" x14ac:dyDescent="0.25">
      <c r="D24">
        <v>18.390525419239172</v>
      </c>
      <c r="E24">
        <v>15.155434768108817</v>
      </c>
    </row>
    <row r="25" spans="4:5" x14ac:dyDescent="0.25">
      <c r="D25">
        <v>19.156797311707471</v>
      </c>
      <c r="E25">
        <v>15.77541121678002</v>
      </c>
    </row>
    <row r="26" spans="4:5" x14ac:dyDescent="0.25">
      <c r="D26">
        <v>19.923069204175771</v>
      </c>
      <c r="E26">
        <v>16.39446766545122</v>
      </c>
    </row>
    <row r="27" spans="4:5" x14ac:dyDescent="0.25">
      <c r="D27">
        <v>20.689341096644071</v>
      </c>
      <c r="E27">
        <v>17.012604114122425</v>
      </c>
    </row>
    <row r="28" spans="4:5" x14ac:dyDescent="0.25">
      <c r="D28">
        <v>21.455612989112371</v>
      </c>
      <c r="E28">
        <v>17.629820562793622</v>
      </c>
    </row>
    <row r="29" spans="4:5" x14ac:dyDescent="0.25">
      <c r="D29">
        <v>22.221884881580664</v>
      </c>
      <c r="E29">
        <v>18.246117011464822</v>
      </c>
    </row>
    <row r="30" spans="4:5" x14ac:dyDescent="0.25">
      <c r="D30">
        <v>22.988156774048964</v>
      </c>
      <c r="E30">
        <v>18.861493460136021</v>
      </c>
    </row>
    <row r="31" spans="4:5" x14ac:dyDescent="0.25">
      <c r="D31">
        <v>23.754428666517263</v>
      </c>
      <c r="E31">
        <v>19.475949908807223</v>
      </c>
    </row>
    <row r="32" spans="4:5" x14ac:dyDescent="0.25">
      <c r="D32">
        <v>24.520700558985563</v>
      </c>
      <c r="E32">
        <v>20.089486357478428</v>
      </c>
    </row>
    <row r="33" spans="4:5" x14ac:dyDescent="0.25">
      <c r="D33">
        <v>25.286972451453863</v>
      </c>
      <c r="E33">
        <v>20.702102806149625</v>
      </c>
    </row>
    <row r="34" spans="4:5" x14ac:dyDescent="0.25">
      <c r="D34">
        <v>26.053244343922163</v>
      </c>
      <c r="E34">
        <v>21.313799254820829</v>
      </c>
    </row>
    <row r="35" spans="4:5" x14ac:dyDescent="0.25">
      <c r="D35">
        <v>26.819516236390463</v>
      </c>
      <c r="E35">
        <v>21.924575703492028</v>
      </c>
    </row>
    <row r="36" spans="4:5" x14ac:dyDescent="0.25">
      <c r="D36">
        <v>27.585788128858759</v>
      </c>
      <c r="E36">
        <v>22.534432152163227</v>
      </c>
    </row>
    <row r="37" spans="4:5" x14ac:dyDescent="0.25">
      <c r="D37">
        <v>28.352060021327059</v>
      </c>
      <c r="E37">
        <v>23.143368600834428</v>
      </c>
    </row>
    <row r="38" spans="4:5" x14ac:dyDescent="0.25">
      <c r="D38">
        <v>29.118331913795355</v>
      </c>
      <c r="E38">
        <v>23.751385049505629</v>
      </c>
    </row>
    <row r="39" spans="4:5" x14ac:dyDescent="0.25">
      <c r="D39">
        <v>29.884603806263655</v>
      </c>
      <c r="E39">
        <v>24.358481498176829</v>
      </c>
    </row>
    <row r="40" spans="4:5" x14ac:dyDescent="0.25">
      <c r="D40">
        <v>30.650875698731955</v>
      </c>
      <c r="E40">
        <v>24.964657946848032</v>
      </c>
    </row>
    <row r="41" spans="4:5" x14ac:dyDescent="0.25">
      <c r="D41">
        <v>31.417147591200255</v>
      </c>
      <c r="E41">
        <v>25.569914395519234</v>
      </c>
    </row>
    <row r="42" spans="4:5" x14ac:dyDescent="0.25">
      <c r="D42">
        <v>32.183419483668551</v>
      </c>
      <c r="E42">
        <v>26.174250844190432</v>
      </c>
    </row>
    <row r="43" spans="4:5" x14ac:dyDescent="0.25">
      <c r="D43">
        <v>32.949691376136848</v>
      </c>
      <c r="E43">
        <v>26.777667292861633</v>
      </c>
    </row>
    <row r="44" spans="4:5" x14ac:dyDescent="0.25">
      <c r="D44">
        <v>33.715963268605151</v>
      </c>
      <c r="E44">
        <v>27.380163741532833</v>
      </c>
    </row>
    <row r="45" spans="4:5" x14ac:dyDescent="0.25">
      <c r="D45">
        <v>34.482235161073447</v>
      </c>
      <c r="E45">
        <v>27.981740190204036</v>
      </c>
    </row>
    <row r="46" spans="4:5" x14ac:dyDescent="0.25">
      <c r="D46">
        <v>35.248507053541751</v>
      </c>
      <c r="E46">
        <v>28.582396638875238</v>
      </c>
    </row>
    <row r="47" spans="4:5" x14ac:dyDescent="0.25">
      <c r="D47">
        <v>36.014778946010047</v>
      </c>
      <c r="E47">
        <v>29.18213308754644</v>
      </c>
    </row>
    <row r="48" spans="4:5" x14ac:dyDescent="0.25">
      <c r="D48">
        <v>36.781050838478343</v>
      </c>
      <c r="E48">
        <v>29.780949536217634</v>
      </c>
    </row>
    <row r="49" spans="4:5" x14ac:dyDescent="0.25">
      <c r="D49">
        <v>37.547322730946647</v>
      </c>
      <c r="E49">
        <v>30.378845984888837</v>
      </c>
    </row>
    <row r="50" spans="4:5" x14ac:dyDescent="0.25">
      <c r="D50">
        <v>38.313594623414943</v>
      </c>
      <c r="E50">
        <v>30.97582243356004</v>
      </c>
    </row>
    <row r="51" spans="4:5" x14ac:dyDescent="0.25">
      <c r="D51">
        <v>39.079866515883239</v>
      </c>
      <c r="E51">
        <v>31.571878882231243</v>
      </c>
    </row>
    <row r="52" spans="4:5" x14ac:dyDescent="0.25">
      <c r="D52">
        <v>39.846138408351543</v>
      </c>
      <c r="E52">
        <v>32.167015330902444</v>
      </c>
    </row>
    <row r="53" spans="4:5" x14ac:dyDescent="0.25">
      <c r="D53">
        <v>40.612410300819839</v>
      </c>
      <c r="E53">
        <v>32.761231779573649</v>
      </c>
    </row>
    <row r="54" spans="4:5" x14ac:dyDescent="0.25">
      <c r="D54">
        <v>41.378682193288142</v>
      </c>
      <c r="E54">
        <v>33.354528228244845</v>
      </c>
    </row>
    <row r="55" spans="4:5" x14ac:dyDescent="0.25">
      <c r="D55">
        <v>42.144954085756439</v>
      </c>
      <c r="E55">
        <v>33.946904676916049</v>
      </c>
    </row>
    <row r="56" spans="4:5" x14ac:dyDescent="0.25">
      <c r="D56">
        <v>42.911225978224742</v>
      </c>
      <c r="E56">
        <v>34.538361125587244</v>
      </c>
    </row>
    <row r="57" spans="4:5" x14ac:dyDescent="0.25">
      <c r="D57">
        <v>43.677497870693038</v>
      </c>
      <c r="E57">
        <v>35.128897574258446</v>
      </c>
    </row>
    <row r="58" spans="4:5" x14ac:dyDescent="0.25">
      <c r="D58">
        <v>44.443769763161328</v>
      </c>
      <c r="E58">
        <v>35.718514022929639</v>
      </c>
    </row>
    <row r="59" spans="4:5" x14ac:dyDescent="0.25">
      <c r="D59">
        <v>45.210041655629631</v>
      </c>
      <c r="E59">
        <v>36.307210471600847</v>
      </c>
    </row>
    <row r="60" spans="4:5" x14ac:dyDescent="0.25">
      <c r="D60">
        <v>45.976313548097927</v>
      </c>
      <c r="E60">
        <v>36.894986920272046</v>
      </c>
    </row>
    <row r="61" spans="4:5" x14ac:dyDescent="0.25">
      <c r="D61">
        <v>46.742585440566231</v>
      </c>
      <c r="E61">
        <v>37.481843368943245</v>
      </c>
    </row>
    <row r="62" spans="4:5" x14ac:dyDescent="0.25">
      <c r="D62">
        <v>47.508857333034527</v>
      </c>
      <c r="E62">
        <v>38.067779817614451</v>
      </c>
    </row>
    <row r="63" spans="4:5" x14ac:dyDescent="0.25">
      <c r="D63">
        <v>48.27512922550283</v>
      </c>
      <c r="E63">
        <v>38.652796266285648</v>
      </c>
    </row>
    <row r="64" spans="4:5" x14ac:dyDescent="0.25">
      <c r="D64">
        <v>49.041401117971127</v>
      </c>
      <c r="E64">
        <v>39.236892714956852</v>
      </c>
    </row>
    <row r="65" spans="4:5" x14ac:dyDescent="0.25">
      <c r="D65">
        <v>49.80767301043943</v>
      </c>
      <c r="E65">
        <v>39.820069163628055</v>
      </c>
    </row>
    <row r="66" spans="4:5" x14ac:dyDescent="0.25">
      <c r="D66">
        <v>50.573944902907726</v>
      </c>
      <c r="E66">
        <v>40.402325612299251</v>
      </c>
    </row>
    <row r="67" spans="4:5" x14ac:dyDescent="0.25">
      <c r="D67">
        <v>51.34021679537603</v>
      </c>
      <c r="E67">
        <v>40.983662060970453</v>
      </c>
    </row>
    <row r="68" spans="4:5" x14ac:dyDescent="0.25">
      <c r="D68">
        <v>52.106488687844326</v>
      </c>
      <c r="E68">
        <v>41.564078509641654</v>
      </c>
    </row>
    <row r="69" spans="4:5" x14ac:dyDescent="0.25">
      <c r="D69">
        <v>52.872760580312622</v>
      </c>
      <c r="E69">
        <v>42.143574958312854</v>
      </c>
    </row>
    <row r="70" spans="4:5" x14ac:dyDescent="0.25">
      <c r="D70">
        <v>53.639032472780926</v>
      </c>
      <c r="E70">
        <v>42.722151406984061</v>
      </c>
    </row>
    <row r="71" spans="4:5" x14ac:dyDescent="0.25">
      <c r="D71">
        <v>54.405304365249215</v>
      </c>
      <c r="E71">
        <v>43.299807855655253</v>
      </c>
    </row>
    <row r="72" spans="4:5" x14ac:dyDescent="0.25">
      <c r="D72">
        <v>55.171576257717518</v>
      </c>
      <c r="E72">
        <v>43.876544304326458</v>
      </c>
    </row>
    <row r="73" spans="4:5" x14ac:dyDescent="0.25">
      <c r="D73">
        <v>55.937848150185815</v>
      </c>
      <c r="E73">
        <v>44.452360752997656</v>
      </c>
    </row>
    <row r="74" spans="4:5" x14ac:dyDescent="0.25">
      <c r="D74">
        <v>56.704120042654118</v>
      </c>
      <c r="E74">
        <v>45.02725720166886</v>
      </c>
    </row>
    <row r="75" spans="4:5" x14ac:dyDescent="0.25">
      <c r="D75">
        <v>57.470391935122414</v>
      </c>
      <c r="E75">
        <v>45.601233650340056</v>
      </c>
    </row>
    <row r="76" spans="4:5" x14ac:dyDescent="0.25">
      <c r="D76">
        <v>58.236663827590711</v>
      </c>
      <c r="E76">
        <v>46.174290099011259</v>
      </c>
    </row>
    <row r="77" spans="4:5" x14ac:dyDescent="0.25">
      <c r="D77">
        <v>59.002935720059014</v>
      </c>
      <c r="E77">
        <v>46.746426547682461</v>
      </c>
    </row>
    <row r="78" spans="4:5" x14ac:dyDescent="0.25">
      <c r="D78">
        <v>59.76920761252731</v>
      </c>
      <c r="E78">
        <v>47.317642996353662</v>
      </c>
    </row>
    <row r="79" spans="4:5" x14ac:dyDescent="0.25">
      <c r="D79">
        <v>60.535479504995614</v>
      </c>
      <c r="E79">
        <v>47.887939445024863</v>
      </c>
    </row>
    <row r="80" spans="4:5" x14ac:dyDescent="0.25">
      <c r="D80">
        <v>61.30175139746391</v>
      </c>
      <c r="E80">
        <v>48.457315893696062</v>
      </c>
    </row>
    <row r="81" spans="4:5" x14ac:dyDescent="0.25">
      <c r="D81">
        <v>62.068023289932214</v>
      </c>
      <c r="E81">
        <v>49.025772342367269</v>
      </c>
    </row>
    <row r="82" spans="4:5" x14ac:dyDescent="0.25">
      <c r="D82">
        <v>62.83429518240051</v>
      </c>
      <c r="E82">
        <v>49.593308791038467</v>
      </c>
    </row>
    <row r="83" spans="4:5" x14ac:dyDescent="0.25">
      <c r="D83">
        <v>63.600567074868813</v>
      </c>
      <c r="E83">
        <v>50.159925239709672</v>
      </c>
    </row>
    <row r="84" spans="4:5" x14ac:dyDescent="0.25">
      <c r="D84">
        <v>64.366838967337102</v>
      </c>
      <c r="E84">
        <v>50.725621688380869</v>
      </c>
    </row>
    <row r="85" spans="4:5" x14ac:dyDescent="0.25">
      <c r="D85">
        <v>65.133110859805399</v>
      </c>
      <c r="E85">
        <v>51.290398137052058</v>
      </c>
    </row>
    <row r="86" spans="4:5" x14ac:dyDescent="0.25">
      <c r="D86">
        <v>65.899382752273695</v>
      </c>
      <c r="E86">
        <v>51.854254585723261</v>
      </c>
    </row>
    <row r="87" spans="4:5" x14ac:dyDescent="0.25">
      <c r="D87">
        <v>66.665654644742006</v>
      </c>
      <c r="E87">
        <v>52.417191034394463</v>
      </c>
    </row>
    <row r="88" spans="4:5" x14ac:dyDescent="0.25">
      <c r="D88">
        <v>67.431926537210302</v>
      </c>
      <c r="E88">
        <v>52.979207483065665</v>
      </c>
    </row>
    <row r="89" spans="4:5" x14ac:dyDescent="0.25">
      <c r="D89">
        <v>68.198198429678598</v>
      </c>
      <c r="E89">
        <v>53.540303931736872</v>
      </c>
    </row>
    <row r="90" spans="4:5" x14ac:dyDescent="0.25">
      <c r="D90">
        <v>68.964470322146894</v>
      </c>
      <c r="E90">
        <v>54.100480380408072</v>
      </c>
    </row>
    <row r="91" spans="4:5" x14ac:dyDescent="0.25">
      <c r="D91">
        <v>69.730742214615205</v>
      </c>
      <c r="E91">
        <v>54.659736829079272</v>
      </c>
    </row>
    <row r="92" spans="4:5" x14ac:dyDescent="0.25">
      <c r="D92">
        <v>70.497014107083501</v>
      </c>
      <c r="E92">
        <v>55.218073277750477</v>
      </c>
    </row>
    <row r="93" spans="4:5" x14ac:dyDescent="0.25">
      <c r="D93">
        <v>71.263285999551798</v>
      </c>
      <c r="E93">
        <v>55.775489726421675</v>
      </c>
    </row>
    <row r="94" spans="4:5" x14ac:dyDescent="0.25">
      <c r="D94">
        <v>72.029557892020094</v>
      </c>
      <c r="E94">
        <v>56.331986175092879</v>
      </c>
    </row>
    <row r="95" spans="4:5" x14ac:dyDescent="0.25">
      <c r="D95">
        <v>72.79582978448839</v>
      </c>
      <c r="E95">
        <v>56.887562623764083</v>
      </c>
    </row>
    <row r="96" spans="4:5" x14ac:dyDescent="0.25">
      <c r="D96">
        <v>73.562101676956686</v>
      </c>
      <c r="E96">
        <v>57.442219072435272</v>
      </c>
    </row>
    <row r="97" spans="4:5" x14ac:dyDescent="0.25">
      <c r="D97">
        <v>74.328373569424983</v>
      </c>
      <c r="E97">
        <v>57.995955521106474</v>
      </c>
    </row>
    <row r="98" spans="4:5" x14ac:dyDescent="0.25">
      <c r="D98">
        <v>75.094645461893293</v>
      </c>
      <c r="E98">
        <v>58.548771969777675</v>
      </c>
    </row>
    <row r="99" spans="4:5" x14ac:dyDescent="0.25">
      <c r="D99">
        <v>75.86091735436159</v>
      </c>
      <c r="E99">
        <v>59.100668418448876</v>
      </c>
    </row>
    <row r="100" spans="4:5" x14ac:dyDescent="0.25">
      <c r="D100">
        <v>76.627189246829886</v>
      </c>
      <c r="E100">
        <v>59.651644867120076</v>
      </c>
    </row>
    <row r="101" spans="4:5" x14ac:dyDescent="0.25">
      <c r="D101">
        <v>77.393461139298182</v>
      </c>
      <c r="E101">
        <v>60.201701315791283</v>
      </c>
    </row>
    <row r="102" spans="4:5" x14ac:dyDescent="0.25">
      <c r="D102">
        <v>78.159733031766478</v>
      </c>
      <c r="E102">
        <v>60.750837764462482</v>
      </c>
    </row>
    <row r="103" spans="4:5" x14ac:dyDescent="0.25">
      <c r="D103">
        <v>78.926004924234789</v>
      </c>
      <c r="E103">
        <v>61.299054213133687</v>
      </c>
    </row>
    <row r="104" spans="4:5" x14ac:dyDescent="0.25">
      <c r="D104">
        <v>79.692276816703085</v>
      </c>
      <c r="E104">
        <v>61.846350661804884</v>
      </c>
    </row>
    <row r="105" spans="4:5" x14ac:dyDescent="0.25">
      <c r="D105">
        <v>80.458548709171382</v>
      </c>
      <c r="E105">
        <v>62.392727110476088</v>
      </c>
    </row>
    <row r="106" spans="4:5" x14ac:dyDescent="0.25">
      <c r="D106">
        <v>81.224820601639678</v>
      </c>
      <c r="E106">
        <v>62.938183559147291</v>
      </c>
    </row>
    <row r="107" spans="4:5" x14ac:dyDescent="0.25">
      <c r="D107">
        <v>81.991092494107988</v>
      </c>
      <c r="E107">
        <v>63.482720007818493</v>
      </c>
    </row>
    <row r="108" spans="4:5" x14ac:dyDescent="0.25">
      <c r="D108">
        <v>82.757364386576285</v>
      </c>
      <c r="E108">
        <v>64.026336456489688</v>
      </c>
    </row>
    <row r="109" spans="4:5" x14ac:dyDescent="0.25">
      <c r="D109">
        <v>83.523636279044581</v>
      </c>
      <c r="E109">
        <v>64.569032905160896</v>
      </c>
    </row>
    <row r="110" spans="4:5" x14ac:dyDescent="0.25">
      <c r="D110">
        <v>84.289908171512877</v>
      </c>
      <c r="E110">
        <v>65.110809353832096</v>
      </c>
    </row>
    <row r="111" spans="4:5" x14ac:dyDescent="0.25">
      <c r="D111">
        <v>85.056180063981188</v>
      </c>
      <c r="E111">
        <v>65.651665802503288</v>
      </c>
    </row>
    <row r="112" spans="4:5" x14ac:dyDescent="0.25">
      <c r="D112">
        <v>85.822451956449484</v>
      </c>
      <c r="E112">
        <v>66.191602251174487</v>
      </c>
    </row>
    <row r="113" spans="4:5" x14ac:dyDescent="0.25">
      <c r="D113">
        <v>86.58872384891778</v>
      </c>
      <c r="E113">
        <v>66.730618699845692</v>
      </c>
    </row>
    <row r="114" spans="4:5" x14ac:dyDescent="0.25">
      <c r="D114">
        <v>87.354995741386077</v>
      </c>
      <c r="E114">
        <v>67.26871514851689</v>
      </c>
    </row>
    <row r="115" spans="4:5" x14ac:dyDescent="0.25">
      <c r="D115">
        <v>88.121267633854373</v>
      </c>
      <c r="E115">
        <v>67.805891597188094</v>
      </c>
    </row>
    <row r="116" spans="4:5" x14ac:dyDescent="0.25">
      <c r="D116">
        <v>88.887539526322655</v>
      </c>
      <c r="E116">
        <v>68.34214804585929</v>
      </c>
    </row>
    <row r="117" spans="4:5" x14ac:dyDescent="0.25">
      <c r="D117">
        <v>89.653811418790966</v>
      </c>
      <c r="E117">
        <v>68.877484494530478</v>
      </c>
    </row>
    <row r="118" spans="4:5" x14ac:dyDescent="0.25">
      <c r="D118">
        <v>90.420083311259262</v>
      </c>
      <c r="E118">
        <v>69.411900943201687</v>
      </c>
    </row>
    <row r="119" spans="4:5" x14ac:dyDescent="0.25">
      <c r="D119">
        <v>91.186355203727558</v>
      </c>
      <c r="E119">
        <v>69.945397391872888</v>
      </c>
    </row>
    <row r="120" spans="4:5" x14ac:dyDescent="0.25">
      <c r="D120">
        <v>91.952627096195855</v>
      </c>
      <c r="E120">
        <v>70.477973840544095</v>
      </c>
    </row>
    <row r="121" spans="4:5" x14ac:dyDescent="0.25">
      <c r="D121">
        <v>92.718898988664165</v>
      </c>
      <c r="E121">
        <v>71.009630289215295</v>
      </c>
    </row>
    <row r="122" spans="4:5" x14ac:dyDescent="0.25">
      <c r="D122">
        <v>93.485170881132461</v>
      </c>
      <c r="E122">
        <v>71.540366737886501</v>
      </c>
    </row>
    <row r="123" spans="4:5" x14ac:dyDescent="0.25">
      <c r="D123">
        <v>94.251442773600758</v>
      </c>
      <c r="E123">
        <v>72.070183186557699</v>
      </c>
    </row>
    <row r="124" spans="4:5" x14ac:dyDescent="0.25">
      <c r="D124">
        <v>95.017714666069054</v>
      </c>
      <c r="E124">
        <v>72.599079635228904</v>
      </c>
    </row>
    <row r="125" spans="4:5" x14ac:dyDescent="0.25">
      <c r="D125">
        <v>95.78398655853735</v>
      </c>
      <c r="E125">
        <v>73.127056083900101</v>
      </c>
    </row>
    <row r="126" spans="4:5" x14ac:dyDescent="0.25">
      <c r="D126">
        <v>96.550258451005661</v>
      </c>
      <c r="E126">
        <v>73.654112532571304</v>
      </c>
    </row>
    <row r="127" spans="4:5" x14ac:dyDescent="0.25">
      <c r="D127">
        <v>97.316530343473957</v>
      </c>
      <c r="E127">
        <v>74.180248981242499</v>
      </c>
    </row>
    <row r="128" spans="4:5" x14ac:dyDescent="0.25">
      <c r="D128">
        <v>98.082802235942253</v>
      </c>
      <c r="E128">
        <v>74.705465429913701</v>
      </c>
    </row>
    <row r="129" spans="4:5" x14ac:dyDescent="0.25">
      <c r="D129">
        <v>98.84907412841055</v>
      </c>
      <c r="E129">
        <v>75.22976187858491</v>
      </c>
    </row>
    <row r="130" spans="4:5" x14ac:dyDescent="0.25">
      <c r="D130">
        <v>99.61534602087886</v>
      </c>
      <c r="E130">
        <v>75.75313832725611</v>
      </c>
    </row>
    <row r="131" spans="4:5" x14ac:dyDescent="0.25">
      <c r="D131">
        <v>100.38161791334716</v>
      </c>
      <c r="E131">
        <v>76.275594775927303</v>
      </c>
    </row>
    <row r="132" spans="4:5" x14ac:dyDescent="0.25">
      <c r="D132">
        <v>101.14788980581545</v>
      </c>
      <c r="E132">
        <v>76.797131224598502</v>
      </c>
    </row>
    <row r="133" spans="4:5" x14ac:dyDescent="0.25">
      <c r="D133">
        <v>101.91416169828375</v>
      </c>
      <c r="E133">
        <v>77.317747673269707</v>
      </c>
    </row>
    <row r="134" spans="4:5" x14ac:dyDescent="0.25">
      <c r="D134">
        <v>102.68043359075206</v>
      </c>
      <c r="E134">
        <v>77.837444121940905</v>
      </c>
    </row>
    <row r="135" spans="4:5" x14ac:dyDescent="0.25">
      <c r="D135">
        <v>103.44670548322036</v>
      </c>
      <c r="E135">
        <v>78.356220570612109</v>
      </c>
    </row>
    <row r="136" spans="4:5" x14ac:dyDescent="0.25">
      <c r="D136">
        <v>104.21297737568865</v>
      </c>
      <c r="E136">
        <v>78.874077019283305</v>
      </c>
    </row>
    <row r="137" spans="4:5" x14ac:dyDescent="0.25">
      <c r="D137">
        <v>104.97924926815695</v>
      </c>
      <c r="E137">
        <v>79.391013467954508</v>
      </c>
    </row>
    <row r="138" spans="4:5" x14ac:dyDescent="0.25">
      <c r="D138">
        <v>105.74552116062524</v>
      </c>
      <c r="E138">
        <v>79.907029916625717</v>
      </c>
    </row>
    <row r="139" spans="4:5" x14ac:dyDescent="0.25">
      <c r="D139">
        <v>106.51179305309356</v>
      </c>
      <c r="E139">
        <v>80.422126365296918</v>
      </c>
    </row>
    <row r="140" spans="4:5" x14ac:dyDescent="0.25">
      <c r="D140">
        <v>107.27806494556185</v>
      </c>
      <c r="E140">
        <v>80.936302813968112</v>
      </c>
    </row>
    <row r="141" spans="4:5" x14ac:dyDescent="0.25">
      <c r="D141">
        <v>108.04433683803013</v>
      </c>
      <c r="E141">
        <v>81.449559262639312</v>
      </c>
    </row>
    <row r="142" spans="4:5" x14ac:dyDescent="0.25">
      <c r="D142">
        <v>108.81060873049843</v>
      </c>
      <c r="E142">
        <v>81.961895711310504</v>
      </c>
    </row>
    <row r="143" spans="4:5" x14ac:dyDescent="0.25">
      <c r="D143">
        <v>109.57688062296673</v>
      </c>
      <c r="E143">
        <v>82.473312159981717</v>
      </c>
    </row>
    <row r="144" spans="4:5" x14ac:dyDescent="0.25">
      <c r="D144">
        <v>110.34315251543504</v>
      </c>
      <c r="E144">
        <v>82.983808608652907</v>
      </c>
    </row>
    <row r="145" spans="4:5" x14ac:dyDescent="0.25">
      <c r="D145">
        <v>111.10942440790333</v>
      </c>
      <c r="E145">
        <v>83.493385057324119</v>
      </c>
    </row>
    <row r="146" spans="4:5" x14ac:dyDescent="0.25">
      <c r="D146">
        <v>111.87569630037163</v>
      </c>
      <c r="E146">
        <v>84.002041505995322</v>
      </c>
    </row>
    <row r="147" spans="4:5" x14ac:dyDescent="0.25">
      <c r="D147">
        <v>112.64196819283993</v>
      </c>
      <c r="E147">
        <v>84.509777954666518</v>
      </c>
    </row>
    <row r="148" spans="4:5" x14ac:dyDescent="0.25">
      <c r="D148">
        <v>113.40824008530824</v>
      </c>
      <c r="E148">
        <v>85.01659440333772</v>
      </c>
    </row>
    <row r="149" spans="4:5" x14ac:dyDescent="0.25">
      <c r="D149">
        <v>114.17451197777653</v>
      </c>
      <c r="E149">
        <v>85.522490852008929</v>
      </c>
    </row>
    <row r="150" spans="4:5" x14ac:dyDescent="0.25">
      <c r="D150">
        <v>114.94078387024483</v>
      </c>
      <c r="E150">
        <v>86.027467300680115</v>
      </c>
    </row>
    <row r="151" spans="4:5" x14ac:dyDescent="0.25">
      <c r="D151">
        <v>115.70705576271313</v>
      </c>
      <c r="E151">
        <v>86.531523749351308</v>
      </c>
    </row>
    <row r="152" spans="4:5" x14ac:dyDescent="0.25">
      <c r="D152">
        <v>116.47332765518142</v>
      </c>
      <c r="E152">
        <v>87.034660198022522</v>
      </c>
    </row>
    <row r="153" spans="4:5" x14ac:dyDescent="0.25">
      <c r="D153">
        <v>117.23959954764973</v>
      </c>
      <c r="E153">
        <v>87.536876646693713</v>
      </c>
    </row>
    <row r="154" spans="4:5" x14ac:dyDescent="0.25">
      <c r="D154">
        <v>118.00587144011803</v>
      </c>
      <c r="E154">
        <v>88.038173095364925</v>
      </c>
    </row>
    <row r="155" spans="4:5" x14ac:dyDescent="0.25">
      <c r="D155">
        <v>118.77214333258632</v>
      </c>
      <c r="E155">
        <v>88.538549544036115</v>
      </c>
    </row>
    <row r="156" spans="4:5" x14ac:dyDescent="0.25">
      <c r="D156">
        <v>119.53841522505462</v>
      </c>
      <c r="E156">
        <v>89.038005992707326</v>
      </c>
    </row>
    <row r="157" spans="4:5" x14ac:dyDescent="0.25">
      <c r="D157">
        <v>120.30468711752293</v>
      </c>
      <c r="E157">
        <v>89.536542441378529</v>
      </c>
    </row>
    <row r="158" spans="4:5" x14ac:dyDescent="0.25">
      <c r="D158">
        <v>121.07095900999123</v>
      </c>
      <c r="E158">
        <v>90.034158890049724</v>
      </c>
    </row>
    <row r="159" spans="4:5" x14ac:dyDescent="0.25">
      <c r="D159">
        <v>121.83723090245952</v>
      </c>
      <c r="E159">
        <v>90.530855338720926</v>
      </c>
    </row>
    <row r="160" spans="4:5" x14ac:dyDescent="0.25">
      <c r="D160">
        <v>122.60350279492782</v>
      </c>
      <c r="E160">
        <v>91.026631787392134</v>
      </c>
    </row>
    <row r="161" spans="4:5" x14ac:dyDescent="0.25">
      <c r="D161">
        <v>123.36977468739613</v>
      </c>
      <c r="E161">
        <v>91.521488236063334</v>
      </c>
    </row>
    <row r="162" spans="4:5" x14ac:dyDescent="0.25">
      <c r="D162">
        <v>124.13604657986443</v>
      </c>
      <c r="E162">
        <v>92.015424684734541</v>
      </c>
    </row>
    <row r="163" spans="4:5" x14ac:dyDescent="0.25">
      <c r="D163">
        <v>124.90231847233272</v>
      </c>
      <c r="E163">
        <v>92.508441133405739</v>
      </c>
    </row>
    <row r="164" spans="4:5" x14ac:dyDescent="0.25">
      <c r="D164">
        <v>125.66859036480102</v>
      </c>
      <c r="E164">
        <v>93.00053758207693</v>
      </c>
    </row>
    <row r="165" spans="4:5" x14ac:dyDescent="0.25">
      <c r="D165">
        <v>126.43486225726932</v>
      </c>
      <c r="E165">
        <v>93.491714030748142</v>
      </c>
    </row>
    <row r="166" spans="4:5" x14ac:dyDescent="0.25">
      <c r="D166">
        <v>127.20113414973763</v>
      </c>
      <c r="E166">
        <v>93.981970479419346</v>
      </c>
    </row>
    <row r="167" spans="4:5" x14ac:dyDescent="0.25">
      <c r="D167">
        <v>127.96740604220591</v>
      </c>
      <c r="E167">
        <v>94.471306928090527</v>
      </c>
    </row>
    <row r="168" spans="4:5" x14ac:dyDescent="0.25">
      <c r="D168">
        <v>128.7336779346742</v>
      </c>
      <c r="E168">
        <v>94.95972337676173</v>
      </c>
    </row>
    <row r="169" spans="4:5" x14ac:dyDescent="0.25">
      <c r="D169">
        <v>129.4999498271425</v>
      </c>
      <c r="E169">
        <v>95.447219825432938</v>
      </c>
    </row>
    <row r="170" spans="4:5" x14ac:dyDescent="0.25">
      <c r="D170">
        <v>130.2662217196108</v>
      </c>
      <c r="E170">
        <v>95.933796274104125</v>
      </c>
    </row>
    <row r="171" spans="4:5" x14ac:dyDescent="0.25">
      <c r="D171">
        <v>131.03249361207909</v>
      </c>
      <c r="E171">
        <v>96.419452722775333</v>
      </c>
    </row>
    <row r="172" spans="4:5" x14ac:dyDescent="0.25">
      <c r="D172">
        <v>131.79876550454739</v>
      </c>
      <c r="E172">
        <v>96.904189171446532</v>
      </c>
    </row>
    <row r="173" spans="4:5" x14ac:dyDescent="0.25">
      <c r="D173">
        <v>132.56503739701571</v>
      </c>
      <c r="E173">
        <v>97.388005620117724</v>
      </c>
    </row>
    <row r="174" spans="4:5" x14ac:dyDescent="0.25">
      <c r="D174">
        <v>133.33130928948401</v>
      </c>
      <c r="E174">
        <v>97.870902068788936</v>
      </c>
    </row>
    <row r="175" spans="4:5" x14ac:dyDescent="0.25">
      <c r="D175">
        <v>134.09758118195231</v>
      </c>
      <c r="E175">
        <v>98.352878517460141</v>
      </c>
    </row>
    <row r="176" spans="4:5" x14ac:dyDescent="0.25">
      <c r="D176">
        <v>134.8638530744206</v>
      </c>
      <c r="E176">
        <v>98.833934966131338</v>
      </c>
    </row>
    <row r="177" spans="4:5" x14ac:dyDescent="0.25">
      <c r="D177">
        <v>135.6301249668889</v>
      </c>
      <c r="E177">
        <v>99.314071414802541</v>
      </c>
    </row>
    <row r="178" spans="4:5" x14ac:dyDescent="0.25">
      <c r="D178">
        <v>136.3963968593572</v>
      </c>
      <c r="E178">
        <v>99.793287863473736</v>
      </c>
    </row>
    <row r="179" spans="4:5" x14ac:dyDescent="0.25">
      <c r="D179">
        <v>137.16266875182549</v>
      </c>
      <c r="E179">
        <v>100.27158431214494</v>
      </c>
    </row>
    <row r="180" spans="4:5" x14ac:dyDescent="0.25">
      <c r="D180">
        <v>137.92894064429379</v>
      </c>
      <c r="E180">
        <v>100.74896076081615</v>
      </c>
    </row>
    <row r="181" spans="4:5" x14ac:dyDescent="0.25">
      <c r="D181">
        <v>138.69521253676209</v>
      </c>
      <c r="E181">
        <v>101.22541720948735</v>
      </c>
    </row>
    <row r="182" spans="4:5" x14ac:dyDescent="0.25">
      <c r="D182">
        <v>139.46148442923041</v>
      </c>
      <c r="E182">
        <v>101.70095365815854</v>
      </c>
    </row>
    <row r="183" spans="4:5" x14ac:dyDescent="0.25">
      <c r="D183">
        <v>140.22775632169871</v>
      </c>
      <c r="E183">
        <v>102.17557010682975</v>
      </c>
    </row>
    <row r="184" spans="4:5" x14ac:dyDescent="0.25">
      <c r="D184">
        <v>140.994028214167</v>
      </c>
      <c r="E184">
        <v>102.64926655550094</v>
      </c>
    </row>
    <row r="185" spans="4:5" x14ac:dyDescent="0.25">
      <c r="D185">
        <v>141.7603001066353</v>
      </c>
      <c r="E185">
        <v>103.12204300417216</v>
      </c>
    </row>
    <row r="186" spans="4:5" x14ac:dyDescent="0.25">
      <c r="D186">
        <v>142.5265719991036</v>
      </c>
      <c r="E186">
        <v>103.59389945284336</v>
      </c>
    </row>
    <row r="187" spans="4:5" x14ac:dyDescent="0.25">
      <c r="D187">
        <v>143.29284389157189</v>
      </c>
      <c r="E187">
        <v>104.06483590151456</v>
      </c>
    </row>
    <row r="188" spans="4:5" x14ac:dyDescent="0.25">
      <c r="D188">
        <v>144.05911578404019</v>
      </c>
      <c r="E188">
        <v>104.53485235018576</v>
      </c>
    </row>
    <row r="189" spans="4:5" x14ac:dyDescent="0.25">
      <c r="D189">
        <v>144.82538767650848</v>
      </c>
      <c r="E189">
        <v>105.00394879885695</v>
      </c>
    </row>
    <row r="190" spans="4:5" x14ac:dyDescent="0.25">
      <c r="D190">
        <v>145.59165956897678</v>
      </c>
      <c r="E190">
        <v>105.47212524752817</v>
      </c>
    </row>
    <row r="191" spans="4:5" x14ac:dyDescent="0.25">
      <c r="D191">
        <v>146.35793146144511</v>
      </c>
      <c r="E191">
        <v>105.93938169619935</v>
      </c>
    </row>
    <row r="192" spans="4:5" x14ac:dyDescent="0.25">
      <c r="D192">
        <v>147.12420335391337</v>
      </c>
      <c r="E192">
        <v>106.40571814487055</v>
      </c>
    </row>
    <row r="193" spans="4:5" x14ac:dyDescent="0.25">
      <c r="D193">
        <v>147.89047524638167</v>
      </c>
      <c r="E193">
        <v>106.87113459354174</v>
      </c>
    </row>
    <row r="194" spans="4:5" x14ac:dyDescent="0.25">
      <c r="D194">
        <v>148.65674713884997</v>
      </c>
      <c r="E194">
        <v>107.33563104221295</v>
      </c>
    </row>
    <row r="195" spans="4:5" x14ac:dyDescent="0.25">
      <c r="D195">
        <v>149.42301903131826</v>
      </c>
      <c r="E195">
        <v>107.79920749088414</v>
      </c>
    </row>
    <row r="196" spans="4:5" x14ac:dyDescent="0.25">
      <c r="D196">
        <v>150.18929092378659</v>
      </c>
      <c r="E196">
        <v>108.26186393955535</v>
      </c>
    </row>
    <row r="197" spans="4:5" x14ac:dyDescent="0.25">
      <c r="D197">
        <v>150.95556281625488</v>
      </c>
      <c r="E197">
        <v>108.72360038822654</v>
      </c>
    </row>
    <row r="198" spans="4:5" x14ac:dyDescent="0.25">
      <c r="D198">
        <v>151.72183470872318</v>
      </c>
      <c r="E198">
        <v>109.18441683689775</v>
      </c>
    </row>
    <row r="199" spans="4:5" x14ac:dyDescent="0.25">
      <c r="D199">
        <v>152.48810660119148</v>
      </c>
      <c r="E199">
        <v>109.64431328556896</v>
      </c>
    </row>
    <row r="200" spans="4:5" x14ac:dyDescent="0.25">
      <c r="D200">
        <v>153.25437849365977</v>
      </c>
      <c r="E200">
        <v>110.10328973424015</v>
      </c>
    </row>
    <row r="201" spans="4:5" x14ac:dyDescent="0.25">
      <c r="D201">
        <v>154.0206503861281</v>
      </c>
      <c r="E201">
        <v>110.56134618291136</v>
      </c>
    </row>
    <row r="202" spans="4:5" x14ac:dyDescent="0.25">
      <c r="D202">
        <v>154.78692227859636</v>
      </c>
      <c r="E202">
        <v>111.01848263158256</v>
      </c>
    </row>
    <row r="203" spans="4:5" x14ac:dyDescent="0.25">
      <c r="D203">
        <v>155.55319417106469</v>
      </c>
      <c r="E203">
        <v>111.47469908025377</v>
      </c>
    </row>
    <row r="204" spans="4:5" x14ac:dyDescent="0.25">
      <c r="D204">
        <v>156.31946606353296</v>
      </c>
      <c r="E204">
        <v>111.92999552892496</v>
      </c>
    </row>
    <row r="205" spans="4:5" x14ac:dyDescent="0.25">
      <c r="D205">
        <v>157.08573795600125</v>
      </c>
      <c r="E205">
        <v>112.38437197759616</v>
      </c>
    </row>
    <row r="206" spans="4:5" x14ac:dyDescent="0.25">
      <c r="D206">
        <v>157.85200984846958</v>
      </c>
      <c r="E206">
        <v>112.83782842626736</v>
      </c>
    </row>
    <row r="207" spans="4:5" x14ac:dyDescent="0.25">
      <c r="D207">
        <v>158.61828174093785</v>
      </c>
      <c r="E207">
        <v>113.29036487493856</v>
      </c>
    </row>
    <row r="208" spans="4:5" x14ac:dyDescent="0.25">
      <c r="D208">
        <v>159.38455363340617</v>
      </c>
      <c r="E208">
        <v>113.74198132360976</v>
      </c>
    </row>
    <row r="209" spans="4:5" x14ac:dyDescent="0.25">
      <c r="D209">
        <v>160.15082552587444</v>
      </c>
      <c r="E209">
        <v>114.19267777228096</v>
      </c>
    </row>
    <row r="210" spans="4:5" x14ac:dyDescent="0.25">
      <c r="D210">
        <v>160.91709741834276</v>
      </c>
      <c r="E210">
        <v>114.64245422095217</v>
      </c>
    </row>
    <row r="211" spans="4:5" x14ac:dyDescent="0.25">
      <c r="D211">
        <v>161.68336931081106</v>
      </c>
      <c r="E211">
        <v>115.09131066962337</v>
      </c>
    </row>
    <row r="212" spans="4:5" x14ac:dyDescent="0.25">
      <c r="D212">
        <v>162.44964120327936</v>
      </c>
      <c r="E212">
        <v>115.53924711829458</v>
      </c>
    </row>
    <row r="213" spans="4:5" x14ac:dyDescent="0.25">
      <c r="D213">
        <v>163.21591309574765</v>
      </c>
      <c r="E213">
        <v>115.98626356696577</v>
      </c>
    </row>
    <row r="214" spans="4:5" x14ac:dyDescent="0.25">
      <c r="D214">
        <v>163.98218498821598</v>
      </c>
      <c r="E214">
        <v>116.43236001563699</v>
      </c>
    </row>
    <row r="215" spans="4:5" x14ac:dyDescent="0.25">
      <c r="D215">
        <v>164.74845688068424</v>
      </c>
      <c r="E215">
        <v>116.87753646430818</v>
      </c>
    </row>
    <row r="216" spans="4:5" x14ac:dyDescent="0.25">
      <c r="D216">
        <v>165.51472877315257</v>
      </c>
      <c r="E216">
        <v>117.32179291297939</v>
      </c>
    </row>
    <row r="217" spans="4:5" x14ac:dyDescent="0.25">
      <c r="D217">
        <v>166.28100066562084</v>
      </c>
      <c r="E217">
        <v>117.76512936165058</v>
      </c>
    </row>
    <row r="218" spans="4:5" x14ac:dyDescent="0.25">
      <c r="D218">
        <v>167.04727255808916</v>
      </c>
      <c r="E218">
        <v>118.20754581032179</v>
      </c>
    </row>
    <row r="219" spans="4:5" x14ac:dyDescent="0.25">
      <c r="D219">
        <v>167.81354445055746</v>
      </c>
      <c r="E219">
        <v>118.64904225899298</v>
      </c>
    </row>
    <row r="220" spans="4:5" x14ac:dyDescent="0.25">
      <c r="D220">
        <v>168.57981634302575</v>
      </c>
      <c r="E220">
        <v>119.0896187076642</v>
      </c>
    </row>
    <row r="221" spans="4:5" x14ac:dyDescent="0.25">
      <c r="D221">
        <v>169.34608823549405</v>
      </c>
      <c r="E221">
        <v>119.52927515633536</v>
      </c>
    </row>
    <row r="222" spans="4:5" x14ac:dyDescent="0.25">
      <c r="D222">
        <v>170.11236012796238</v>
      </c>
      <c r="E222">
        <v>119.96801160500657</v>
      </c>
    </row>
    <row r="223" spans="4:5" x14ac:dyDescent="0.25">
      <c r="D223">
        <v>170.87863202043064</v>
      </c>
      <c r="E223">
        <v>120.40582805367777</v>
      </c>
    </row>
    <row r="224" spans="4:5" x14ac:dyDescent="0.25">
      <c r="D224">
        <v>171.64490391289897</v>
      </c>
      <c r="E224">
        <v>120.84272450234897</v>
      </c>
    </row>
    <row r="225" spans="4:5" x14ac:dyDescent="0.25">
      <c r="D225">
        <v>172.41117580536724</v>
      </c>
      <c r="E225">
        <v>121.27870095102017</v>
      </c>
    </row>
    <row r="226" spans="4:5" x14ac:dyDescent="0.25">
      <c r="D226">
        <v>173.17744769783556</v>
      </c>
      <c r="E226">
        <v>121.71375739969137</v>
      </c>
    </row>
    <row r="227" spans="4:5" x14ac:dyDescent="0.25">
      <c r="D227">
        <v>173.94371959030383</v>
      </c>
      <c r="E227">
        <v>122.14789384836257</v>
      </c>
    </row>
    <row r="228" spans="4:5" x14ac:dyDescent="0.25">
      <c r="D228">
        <v>174.70999148277215</v>
      </c>
      <c r="E228">
        <v>122.58111029703377</v>
      </c>
    </row>
    <row r="229" spans="4:5" x14ac:dyDescent="0.25">
      <c r="D229">
        <v>175.47626337524045</v>
      </c>
      <c r="E229">
        <v>123.01340674570497</v>
      </c>
    </row>
    <row r="230" spans="4:5" x14ac:dyDescent="0.25">
      <c r="D230">
        <v>176.24253526770875</v>
      </c>
      <c r="E230">
        <v>123.44478319437619</v>
      </c>
    </row>
    <row r="231" spans="4:5" x14ac:dyDescent="0.25">
      <c r="D231">
        <v>177.00880716017704</v>
      </c>
      <c r="E231">
        <v>123.87523964304738</v>
      </c>
    </row>
    <row r="232" spans="4:5" x14ac:dyDescent="0.25">
      <c r="D232">
        <v>177.77507905264531</v>
      </c>
      <c r="E232">
        <v>124.30477609171857</v>
      </c>
    </row>
    <row r="233" spans="4:5" x14ac:dyDescent="0.25">
      <c r="D233">
        <v>178.54135094511363</v>
      </c>
      <c r="E233">
        <v>124.73339254038979</v>
      </c>
    </row>
    <row r="234" spans="4:5" x14ac:dyDescent="0.25">
      <c r="D234">
        <v>179.30762283758193</v>
      </c>
      <c r="E234">
        <v>125.16108898906097</v>
      </c>
    </row>
    <row r="235" spans="4:5" x14ac:dyDescent="0.25">
      <c r="D235">
        <v>180.07389473005023</v>
      </c>
      <c r="E235">
        <v>125.58786543773219</v>
      </c>
    </row>
    <row r="236" spans="4:5" x14ac:dyDescent="0.25">
      <c r="D236">
        <v>180.84016662251852</v>
      </c>
      <c r="E236">
        <v>126.01372188640337</v>
      </c>
    </row>
    <row r="237" spans="4:5" x14ac:dyDescent="0.25">
      <c r="D237">
        <v>181.60643851498685</v>
      </c>
      <c r="E237">
        <v>126.43865833507459</v>
      </c>
    </row>
    <row r="238" spans="4:5" x14ac:dyDescent="0.25">
      <c r="D238">
        <v>182.37271040745512</v>
      </c>
      <c r="E238">
        <v>126.86267478374577</v>
      </c>
    </row>
    <row r="239" spans="4:5" x14ac:dyDescent="0.25">
      <c r="D239">
        <v>183.13898229992344</v>
      </c>
      <c r="E239">
        <v>127.28577123241699</v>
      </c>
    </row>
    <row r="240" spans="4:5" x14ac:dyDescent="0.25">
      <c r="D240">
        <v>183.90525419239171</v>
      </c>
      <c r="E240">
        <v>127.70794768108819</v>
      </c>
    </row>
    <row r="241" spans="4:5" x14ac:dyDescent="0.25">
      <c r="D241">
        <v>184.67152608486003</v>
      </c>
      <c r="E241">
        <v>128.12920412975939</v>
      </c>
    </row>
    <row r="242" spans="4:5" x14ac:dyDescent="0.25">
      <c r="D242">
        <v>185.43779797732833</v>
      </c>
      <c r="E242">
        <v>128.54954057843059</v>
      </c>
    </row>
    <row r="243" spans="4:5" x14ac:dyDescent="0.25">
      <c r="D243">
        <v>186.20406986979663</v>
      </c>
      <c r="E243">
        <v>128.96895702710179</v>
      </c>
    </row>
    <row r="244" spans="4:5" x14ac:dyDescent="0.25">
      <c r="D244">
        <v>186.97034176226492</v>
      </c>
      <c r="E244">
        <v>129.38745347577299</v>
      </c>
    </row>
    <row r="245" spans="4:5" x14ac:dyDescent="0.25">
      <c r="D245">
        <v>187.73661365473325</v>
      </c>
      <c r="E245">
        <v>129.8050299244442</v>
      </c>
    </row>
    <row r="246" spans="4:5" x14ac:dyDescent="0.25">
      <c r="D246">
        <v>188.50288554720152</v>
      </c>
      <c r="E246">
        <v>130.2216863731154</v>
      </c>
    </row>
    <row r="247" spans="4:5" x14ac:dyDescent="0.25">
      <c r="D247">
        <v>189.26915743966984</v>
      </c>
      <c r="E247">
        <v>130.6374228217866</v>
      </c>
    </row>
    <row r="248" spans="4:5" x14ac:dyDescent="0.25">
      <c r="D248">
        <v>190.03542933213811</v>
      </c>
      <c r="E248">
        <v>131.05223927045779</v>
      </c>
    </row>
    <row r="249" spans="4:5" x14ac:dyDescent="0.25">
      <c r="D249">
        <v>190.80170122460643</v>
      </c>
      <c r="E249">
        <v>131.466135719129</v>
      </c>
    </row>
    <row r="250" spans="4:5" x14ac:dyDescent="0.25">
      <c r="D250">
        <v>191.5679731170747</v>
      </c>
      <c r="E250">
        <v>131.8791121678002</v>
      </c>
    </row>
    <row r="251" spans="4:5" x14ac:dyDescent="0.25">
      <c r="D251">
        <v>192.33424500954303</v>
      </c>
      <c r="E251">
        <v>132.29116861647142</v>
      </c>
    </row>
    <row r="252" spans="4:5" x14ac:dyDescent="0.25">
      <c r="D252">
        <v>193.10051690201132</v>
      </c>
      <c r="E252">
        <v>132.70230506514261</v>
      </c>
    </row>
    <row r="253" spans="4:5" x14ac:dyDescent="0.25">
      <c r="D253">
        <v>193.86678879447962</v>
      </c>
      <c r="E253">
        <v>133.11252151381382</v>
      </c>
    </row>
    <row r="254" spans="4:5" x14ac:dyDescent="0.25">
      <c r="D254">
        <v>194.63306068694791</v>
      </c>
      <c r="E254">
        <v>133.52181796248502</v>
      </c>
    </row>
    <row r="255" spans="4:5" x14ac:dyDescent="0.25">
      <c r="D255">
        <v>195.39933257941624</v>
      </c>
      <c r="E255">
        <v>133.93019441115621</v>
      </c>
    </row>
    <row r="256" spans="4:5" x14ac:dyDescent="0.25">
      <c r="D256">
        <v>196.16560447188451</v>
      </c>
      <c r="E256">
        <v>134.33765085982742</v>
      </c>
    </row>
    <row r="257" spans="4:5" x14ac:dyDescent="0.25">
      <c r="D257">
        <v>196.9318763643528</v>
      </c>
      <c r="E257">
        <v>134.7441873084986</v>
      </c>
    </row>
    <row r="258" spans="4:5" x14ac:dyDescent="0.25">
      <c r="D258">
        <v>197.6981482568211</v>
      </c>
      <c r="E258">
        <v>135.14980375716982</v>
      </c>
    </row>
    <row r="259" spans="4:5" x14ac:dyDescent="0.25">
      <c r="D259">
        <v>198.4644201492894</v>
      </c>
      <c r="E259">
        <v>135.55450020584101</v>
      </c>
    </row>
    <row r="260" spans="4:5" x14ac:dyDescent="0.25">
      <c r="D260">
        <v>199.23069204175772</v>
      </c>
      <c r="E260">
        <v>135.95827665451222</v>
      </c>
    </row>
    <row r="261" spans="4:5" x14ac:dyDescent="0.25">
      <c r="D261">
        <v>199.99696393422599</v>
      </c>
      <c r="E261">
        <v>136.36113310318339</v>
      </c>
    </row>
    <row r="262" spans="4:5" x14ac:dyDescent="0.25">
      <c r="D262">
        <v>200.76323582669431</v>
      </c>
      <c r="E262">
        <v>136.76306955185458</v>
      </c>
    </row>
    <row r="263" spans="4:5" x14ac:dyDescent="0.25">
      <c r="D263">
        <v>201.52950771916258</v>
      </c>
      <c r="E263">
        <v>137.1640860005258</v>
      </c>
    </row>
    <row r="264" spans="4:5" x14ac:dyDescent="0.25">
      <c r="D264">
        <v>202.29577961163091</v>
      </c>
      <c r="E264">
        <v>137.56418244919701</v>
      </c>
    </row>
    <row r="265" spans="4:5" x14ac:dyDescent="0.25">
      <c r="D265">
        <v>203.0620515040992</v>
      </c>
      <c r="E265">
        <v>137.9633588978682</v>
      </c>
    </row>
    <row r="266" spans="4:5" x14ac:dyDescent="0.25">
      <c r="D266">
        <v>203.8283233965675</v>
      </c>
      <c r="E266">
        <v>138.36161534653939</v>
      </c>
    </row>
    <row r="267" spans="4:5" x14ac:dyDescent="0.25">
      <c r="D267">
        <v>204.59459528903579</v>
      </c>
      <c r="E267">
        <v>138.75895179521061</v>
      </c>
    </row>
    <row r="268" spans="4:5" x14ac:dyDescent="0.25">
      <c r="D268">
        <v>205.36086718150412</v>
      </c>
      <c r="E268">
        <v>139.15536824388181</v>
      </c>
    </row>
    <row r="269" spans="4:5" x14ac:dyDescent="0.25">
      <c r="D269">
        <v>206.12713907397239</v>
      </c>
      <c r="E269">
        <v>139.55086469255301</v>
      </c>
    </row>
    <row r="270" spans="4:5" x14ac:dyDescent="0.25">
      <c r="D270">
        <v>206.89341096644071</v>
      </c>
      <c r="E270">
        <v>139.94544114122422</v>
      </c>
    </row>
    <row r="271" spans="4:5" x14ac:dyDescent="0.25">
      <c r="D271">
        <v>207.65968285890898</v>
      </c>
      <c r="E271">
        <v>140.3390975898954</v>
      </c>
    </row>
    <row r="272" spans="4:5" x14ac:dyDescent="0.25">
      <c r="D272">
        <v>208.4259547513773</v>
      </c>
      <c r="E272">
        <v>140.7318340385666</v>
      </c>
    </row>
    <row r="273" spans="4:5" x14ac:dyDescent="0.25">
      <c r="D273">
        <v>209.1922266438456</v>
      </c>
      <c r="E273">
        <v>141.1236504872378</v>
      </c>
    </row>
    <row r="274" spans="4:5" x14ac:dyDescent="0.25">
      <c r="D274">
        <v>209.9584985363139</v>
      </c>
      <c r="E274">
        <v>141.51454693590904</v>
      </c>
    </row>
    <row r="275" spans="4:5" x14ac:dyDescent="0.25">
      <c r="D275">
        <v>210.72477042878219</v>
      </c>
      <c r="E275">
        <v>141.90452338458022</v>
      </c>
    </row>
    <row r="276" spans="4:5" x14ac:dyDescent="0.25">
      <c r="D276">
        <v>211.49104232125049</v>
      </c>
      <c r="E276">
        <v>142.29357983325141</v>
      </c>
    </row>
    <row r="277" spans="4:5" x14ac:dyDescent="0.25">
      <c r="D277">
        <v>212.25731421371879</v>
      </c>
      <c r="E277">
        <v>142.6817162819226</v>
      </c>
    </row>
    <row r="278" spans="4:5" x14ac:dyDescent="0.25">
      <c r="D278">
        <v>213.02358610618711</v>
      </c>
      <c r="E278">
        <v>143.06893273059381</v>
      </c>
    </row>
    <row r="279" spans="4:5" x14ac:dyDescent="0.25">
      <c r="D279">
        <v>213.78985799865538</v>
      </c>
      <c r="E279">
        <v>143.45522917926502</v>
      </c>
    </row>
    <row r="280" spans="4:5" x14ac:dyDescent="0.25">
      <c r="D280">
        <v>214.5561298911237</v>
      </c>
      <c r="E280">
        <v>143.84060562793621</v>
      </c>
    </row>
    <row r="281" spans="4:5" x14ac:dyDescent="0.25">
      <c r="D281">
        <v>215.32240178359197</v>
      </c>
      <c r="E281">
        <v>144.22506207660743</v>
      </c>
    </row>
    <row r="282" spans="4:5" x14ac:dyDescent="0.25">
      <c r="D282">
        <v>216.08867367606027</v>
      </c>
      <c r="E282">
        <v>144.60859852527861</v>
      </c>
    </row>
    <row r="283" spans="4:5" x14ac:dyDescent="0.25">
      <c r="D283">
        <v>216.85494556852859</v>
      </c>
      <c r="E283">
        <v>144.99121497394984</v>
      </c>
    </row>
    <row r="284" spans="4:5" x14ac:dyDescent="0.25">
      <c r="D284">
        <v>217.62121746099686</v>
      </c>
      <c r="E284">
        <v>145.37291142262103</v>
      </c>
    </row>
    <row r="285" spans="4:5" x14ac:dyDescent="0.25">
      <c r="D285">
        <v>218.38748935346518</v>
      </c>
      <c r="E285">
        <v>145.75368787129224</v>
      </c>
    </row>
    <row r="286" spans="4:5" x14ac:dyDescent="0.25">
      <c r="D286">
        <v>219.15376124593345</v>
      </c>
      <c r="E286">
        <v>146.13354431996342</v>
      </c>
    </row>
    <row r="287" spans="4:5" x14ac:dyDescent="0.25">
      <c r="D287">
        <v>219.92003313840178</v>
      </c>
      <c r="E287">
        <v>146.51248076863465</v>
      </c>
    </row>
    <row r="288" spans="4:5" x14ac:dyDescent="0.25">
      <c r="D288">
        <v>220.68630503087007</v>
      </c>
      <c r="E288">
        <v>146.89049721730584</v>
      </c>
    </row>
    <row r="289" spans="4:5" x14ac:dyDescent="0.25">
      <c r="D289">
        <v>221.45257692333837</v>
      </c>
      <c r="E289">
        <v>147.26759366597705</v>
      </c>
    </row>
    <row r="290" spans="4:5" x14ac:dyDescent="0.25">
      <c r="D290">
        <v>222.21884881580667</v>
      </c>
      <c r="E290">
        <v>147.64377011464825</v>
      </c>
    </row>
    <row r="291" spans="4:5" x14ac:dyDescent="0.25">
      <c r="D291">
        <v>222.98512070827499</v>
      </c>
      <c r="E291">
        <v>148.01902656331944</v>
      </c>
    </row>
    <row r="292" spans="4:5" x14ac:dyDescent="0.25">
      <c r="D292">
        <v>223.75139260074326</v>
      </c>
      <c r="E292">
        <v>148.39336301199063</v>
      </c>
    </row>
    <row r="293" spans="4:5" x14ac:dyDescent="0.25">
      <c r="D293">
        <v>224.51766449321158</v>
      </c>
      <c r="E293">
        <v>148.76677946066184</v>
      </c>
    </row>
    <row r="294" spans="4:5" x14ac:dyDescent="0.25">
      <c r="D294">
        <v>225.28393638567985</v>
      </c>
      <c r="E294">
        <v>149.13927590933304</v>
      </c>
    </row>
    <row r="295" spans="4:5" x14ac:dyDescent="0.25">
      <c r="D295">
        <v>226.05020827814818</v>
      </c>
      <c r="E295">
        <v>149.51085235800426</v>
      </c>
    </row>
    <row r="296" spans="4:5" x14ac:dyDescent="0.25">
      <c r="D296">
        <v>226.81648017061647</v>
      </c>
      <c r="E296">
        <v>149.88150880667544</v>
      </c>
    </row>
    <row r="297" spans="4:5" x14ac:dyDescent="0.25">
      <c r="D297">
        <v>227.58275206308477</v>
      </c>
      <c r="E297">
        <v>150.25124525534665</v>
      </c>
    </row>
    <row r="298" spans="4:5" x14ac:dyDescent="0.25">
      <c r="D298">
        <v>228.34902395555306</v>
      </c>
      <c r="E298">
        <v>150.62006170401784</v>
      </c>
    </row>
    <row r="299" spans="4:5" x14ac:dyDescent="0.25">
      <c r="D299">
        <v>229.11529584802136</v>
      </c>
      <c r="E299">
        <v>150.98795815268906</v>
      </c>
    </row>
    <row r="300" spans="4:5" x14ac:dyDescent="0.25">
      <c r="D300">
        <v>229.88156774048966</v>
      </c>
      <c r="E300">
        <v>151.35493460136021</v>
      </c>
    </row>
    <row r="301" spans="4:5" x14ac:dyDescent="0.25">
      <c r="D301">
        <v>230.64783963295798</v>
      </c>
      <c r="E301">
        <v>151.72099105003144</v>
      </c>
    </row>
    <row r="302" spans="4:5" x14ac:dyDescent="0.25">
      <c r="D302">
        <v>231.41411152542625</v>
      </c>
      <c r="E302">
        <v>152.08612749870264</v>
      </c>
    </row>
    <row r="303" spans="4:5" x14ac:dyDescent="0.25">
      <c r="D303">
        <v>232.18038341789457</v>
      </c>
      <c r="E303">
        <v>152.45034394737382</v>
      </c>
    </row>
    <row r="304" spans="4:5" x14ac:dyDescent="0.25">
      <c r="D304">
        <v>232.94665531036284</v>
      </c>
      <c r="E304">
        <v>152.81364039604503</v>
      </c>
    </row>
    <row r="305" spans="4:5" x14ac:dyDescent="0.25">
      <c r="D305">
        <v>233.71292720283117</v>
      </c>
      <c r="E305">
        <v>153.17601684471623</v>
      </c>
    </row>
    <row r="306" spans="4:5" x14ac:dyDescent="0.25">
      <c r="D306">
        <v>234.47919909529946</v>
      </c>
      <c r="E306">
        <v>153.53747329338745</v>
      </c>
    </row>
    <row r="307" spans="4:5" x14ac:dyDescent="0.25">
      <c r="D307">
        <v>235.24547098776776</v>
      </c>
      <c r="E307">
        <v>153.89800974205863</v>
      </c>
    </row>
    <row r="308" spans="4:5" x14ac:dyDescent="0.25">
      <c r="D308">
        <v>236.01174288023606</v>
      </c>
      <c r="E308">
        <v>154.25762619072984</v>
      </c>
    </row>
    <row r="309" spans="4:5" x14ac:dyDescent="0.25">
      <c r="D309">
        <v>236.77801477270432</v>
      </c>
      <c r="E309">
        <v>154.61632263940103</v>
      </c>
    </row>
    <row r="310" spans="4:5" x14ac:dyDescent="0.25">
      <c r="D310">
        <v>237.54428666517265</v>
      </c>
      <c r="E310">
        <v>154.97409908807225</v>
      </c>
    </row>
    <row r="311" spans="4:5" x14ac:dyDescent="0.25">
      <c r="D311">
        <v>238.31055855764095</v>
      </c>
      <c r="E311">
        <v>155.33095553674343</v>
      </c>
    </row>
    <row r="312" spans="4:5" x14ac:dyDescent="0.25">
      <c r="D312">
        <v>239.07683045010924</v>
      </c>
      <c r="E312">
        <v>155.68689198541466</v>
      </c>
    </row>
    <row r="313" spans="4:5" x14ac:dyDescent="0.25">
      <c r="D313">
        <v>239.84310234257754</v>
      </c>
      <c r="E313">
        <v>156.04190843408583</v>
      </c>
    </row>
    <row r="314" spans="4:5" x14ac:dyDescent="0.25">
      <c r="D314">
        <v>240.60937423504586</v>
      </c>
      <c r="E314">
        <v>156.39600488275704</v>
      </c>
    </row>
    <row r="315" spans="4:5" x14ac:dyDescent="0.25">
      <c r="D315">
        <v>241.37564612751413</v>
      </c>
      <c r="E315">
        <v>156.74918133142825</v>
      </c>
    </row>
    <row r="316" spans="4:5" x14ac:dyDescent="0.25">
      <c r="D316">
        <v>242.14191801998246</v>
      </c>
      <c r="E316">
        <v>157.10143778009945</v>
      </c>
    </row>
    <row r="317" spans="4:5" x14ac:dyDescent="0.25">
      <c r="D317">
        <v>242.90818991245072</v>
      </c>
      <c r="E317">
        <v>157.45277422877064</v>
      </c>
    </row>
    <row r="318" spans="4:5" x14ac:dyDescent="0.25">
      <c r="D318">
        <v>243.67446180491905</v>
      </c>
      <c r="E318">
        <v>157.80319067744185</v>
      </c>
    </row>
    <row r="319" spans="4:5" x14ac:dyDescent="0.25">
      <c r="D319">
        <v>244.44073369738734</v>
      </c>
      <c r="E319">
        <v>158.15268712611305</v>
      </c>
    </row>
    <row r="320" spans="4:5" x14ac:dyDescent="0.25">
      <c r="D320">
        <v>245.20700558985564</v>
      </c>
      <c r="E320">
        <v>158.50126357478428</v>
      </c>
    </row>
    <row r="321" spans="4:5" x14ac:dyDescent="0.25">
      <c r="D321">
        <v>245.97327748232394</v>
      </c>
      <c r="E321">
        <v>158.84892002345546</v>
      </c>
    </row>
    <row r="322" spans="4:5" x14ac:dyDescent="0.25">
      <c r="D322">
        <v>246.73954937479226</v>
      </c>
      <c r="E322">
        <v>159.19565647212667</v>
      </c>
    </row>
    <row r="323" spans="4:5" x14ac:dyDescent="0.25">
      <c r="D323">
        <v>247.50582126726053</v>
      </c>
      <c r="E323">
        <v>159.54147292079784</v>
      </c>
    </row>
    <row r="324" spans="4:5" x14ac:dyDescent="0.25">
      <c r="D324">
        <v>248.27209315972885</v>
      </c>
      <c r="E324">
        <v>159.88636936946907</v>
      </c>
    </row>
    <row r="325" spans="4:5" x14ac:dyDescent="0.25">
      <c r="D325">
        <v>249.03836505219712</v>
      </c>
      <c r="E325">
        <v>160.23034581814025</v>
      </c>
    </row>
    <row r="326" spans="4:5" x14ac:dyDescent="0.25">
      <c r="D326">
        <v>249.80463694466545</v>
      </c>
      <c r="E326">
        <v>160.57340226681146</v>
      </c>
    </row>
    <row r="327" spans="4:5" x14ac:dyDescent="0.25">
      <c r="D327">
        <v>250.57090883713371</v>
      </c>
      <c r="E327">
        <v>160.91553871548268</v>
      </c>
    </row>
    <row r="328" spans="4:5" x14ac:dyDescent="0.25">
      <c r="D328">
        <v>251.33718072960204</v>
      </c>
      <c r="E328">
        <v>161.25675516415387</v>
      </c>
    </row>
    <row r="329" spans="4:5" x14ac:dyDescent="0.25">
      <c r="D329">
        <v>252.10345262207034</v>
      </c>
      <c r="E329">
        <v>161.59705161282506</v>
      </c>
    </row>
    <row r="330" spans="4:5" x14ac:dyDescent="0.25">
      <c r="D330">
        <v>252.86972451453863</v>
      </c>
      <c r="E330">
        <v>161.93642806149629</v>
      </c>
    </row>
    <row r="331" spans="4:5" x14ac:dyDescent="0.25">
      <c r="D331">
        <v>253.63599640700693</v>
      </c>
      <c r="E331">
        <v>162.27488451016745</v>
      </c>
    </row>
    <row r="332" spans="4:5" x14ac:dyDescent="0.25">
      <c r="D332">
        <v>254.40226829947525</v>
      </c>
      <c r="E332">
        <v>162.61242095883867</v>
      </c>
    </row>
    <row r="333" spans="4:5" x14ac:dyDescent="0.25">
      <c r="D333">
        <v>255.16854019194352</v>
      </c>
      <c r="E333">
        <v>162.94903740750988</v>
      </c>
    </row>
    <row r="334" spans="4:5" x14ac:dyDescent="0.25">
      <c r="D334">
        <v>255.93481208441182</v>
      </c>
      <c r="E334">
        <v>163.28473385618105</v>
      </c>
    </row>
    <row r="335" spans="4:5" x14ac:dyDescent="0.25">
      <c r="D335">
        <v>256.70108397688011</v>
      </c>
      <c r="E335">
        <v>163.61951030485227</v>
      </c>
    </row>
    <row r="336" spans="4:5" x14ac:dyDescent="0.25">
      <c r="D336">
        <v>257.46735586934841</v>
      </c>
      <c r="E336">
        <v>163.95336675352348</v>
      </c>
    </row>
    <row r="337" spans="4:5" x14ac:dyDescent="0.25">
      <c r="D337">
        <v>258.23362776181671</v>
      </c>
      <c r="E337">
        <v>164.28630320219469</v>
      </c>
    </row>
    <row r="338" spans="4:5" x14ac:dyDescent="0.25">
      <c r="D338">
        <v>258.999899654285</v>
      </c>
      <c r="E338">
        <v>164.61831965086589</v>
      </c>
    </row>
    <row r="339" spans="4:5" x14ac:dyDescent="0.25">
      <c r="D339">
        <v>259.7661715467533</v>
      </c>
      <c r="E339">
        <v>164.94941609953707</v>
      </c>
    </row>
    <row r="340" spans="4:5" x14ac:dyDescent="0.25">
      <c r="D340">
        <v>260.53244343922159</v>
      </c>
      <c r="E340">
        <v>165.27959254820826</v>
      </c>
    </row>
    <row r="341" spans="4:5" x14ac:dyDescent="0.25">
      <c r="D341">
        <v>261.29871533168995</v>
      </c>
      <c r="E341">
        <v>165.60884899687946</v>
      </c>
    </row>
    <row r="342" spans="4:5" x14ac:dyDescent="0.25">
      <c r="D342">
        <v>262.06498722415819</v>
      </c>
      <c r="E342">
        <v>165.93718544555065</v>
      </c>
    </row>
    <row r="343" spans="4:5" x14ac:dyDescent="0.25">
      <c r="D343">
        <v>262.83125911662654</v>
      </c>
      <c r="E343">
        <v>166.26460189422187</v>
      </c>
    </row>
    <row r="344" spans="4:5" x14ac:dyDescent="0.25">
      <c r="D344">
        <v>263.59753100909478</v>
      </c>
      <c r="E344">
        <v>166.59109834289308</v>
      </c>
    </row>
    <row r="345" spans="4:5" x14ac:dyDescent="0.25">
      <c r="D345">
        <v>264.36380290156313</v>
      </c>
      <c r="E345">
        <v>166.91667479156428</v>
      </c>
    </row>
    <row r="346" spans="4:5" x14ac:dyDescent="0.25">
      <c r="D346">
        <v>265.13007479403143</v>
      </c>
      <c r="E346">
        <v>167.24133124023547</v>
      </c>
    </row>
    <row r="347" spans="4:5" x14ac:dyDescent="0.25">
      <c r="D347">
        <v>265.89634668649973</v>
      </c>
      <c r="E347">
        <v>167.56506768890668</v>
      </c>
    </row>
    <row r="348" spans="4:5" x14ac:dyDescent="0.25">
      <c r="D348">
        <v>266.66261857896802</v>
      </c>
      <c r="E348">
        <v>167.88788413757786</v>
      </c>
    </row>
    <row r="349" spans="4:5" x14ac:dyDescent="0.25">
      <c r="D349">
        <v>267.42889047143632</v>
      </c>
      <c r="E349">
        <v>168.20978058624908</v>
      </c>
    </row>
    <row r="350" spans="4:5" x14ac:dyDescent="0.25">
      <c r="D350">
        <v>268.19516236390461</v>
      </c>
      <c r="E350">
        <v>168.53075703492027</v>
      </c>
    </row>
    <row r="351" spans="4:5" x14ac:dyDescent="0.25">
      <c r="D351">
        <v>268.96143425637291</v>
      </c>
      <c r="E351">
        <v>168.85081348359148</v>
      </c>
    </row>
    <row r="352" spans="4:5" x14ac:dyDescent="0.25">
      <c r="D352">
        <v>269.72770614884121</v>
      </c>
      <c r="E352">
        <v>169.16994993226268</v>
      </c>
    </row>
    <row r="353" spans="4:5" x14ac:dyDescent="0.25">
      <c r="D353">
        <v>270.4939780413095</v>
      </c>
      <c r="E353">
        <v>169.48816638093388</v>
      </c>
    </row>
    <row r="354" spans="4:5" x14ac:dyDescent="0.25">
      <c r="D354">
        <v>271.2602499337778</v>
      </c>
      <c r="E354">
        <v>169.80546282960506</v>
      </c>
    </row>
    <row r="355" spans="4:5" x14ac:dyDescent="0.25">
      <c r="D355">
        <v>272.0265218262461</v>
      </c>
      <c r="E355">
        <v>170.1218392782763</v>
      </c>
    </row>
    <row r="356" spans="4:5" x14ac:dyDescent="0.25">
      <c r="D356">
        <v>272.79279371871439</v>
      </c>
      <c r="E356">
        <v>170.43729572694747</v>
      </c>
    </row>
    <row r="357" spans="4:5" x14ac:dyDescent="0.25">
      <c r="D357">
        <v>273.55906561118269</v>
      </c>
      <c r="E357">
        <v>170.75183217561869</v>
      </c>
    </row>
    <row r="358" spans="4:5" x14ac:dyDescent="0.25">
      <c r="D358">
        <v>274.32533750365099</v>
      </c>
      <c r="E358">
        <v>171.06544862428987</v>
      </c>
    </row>
    <row r="359" spans="4:5" x14ac:dyDescent="0.25">
      <c r="D359">
        <v>275.09160939611928</v>
      </c>
      <c r="E359">
        <v>171.37814507296108</v>
      </c>
    </row>
    <row r="360" spans="4:5" x14ac:dyDescent="0.25">
      <c r="D360">
        <v>275.85788128858758</v>
      </c>
      <c r="E360">
        <v>171.6899215216323</v>
      </c>
    </row>
    <row r="361" spans="4:5" x14ac:dyDescent="0.25">
      <c r="D361">
        <v>276.62415318105587</v>
      </c>
      <c r="E361">
        <v>172.00077797030349</v>
      </c>
    </row>
    <row r="362" spans="4:5" x14ac:dyDescent="0.25">
      <c r="D362">
        <v>277.39042507352417</v>
      </c>
      <c r="E362">
        <v>172.3107144189747</v>
      </c>
    </row>
    <row r="363" spans="4:5" x14ac:dyDescent="0.25">
      <c r="D363">
        <v>278.15669696599247</v>
      </c>
      <c r="E363">
        <v>172.6197308676459</v>
      </c>
    </row>
    <row r="364" spans="4:5" x14ac:dyDescent="0.25">
      <c r="D364">
        <v>278.92296885846082</v>
      </c>
      <c r="E364">
        <v>172.92782731631709</v>
      </c>
    </row>
    <row r="365" spans="4:5" x14ac:dyDescent="0.25">
      <c r="D365">
        <v>279.68924075092906</v>
      </c>
      <c r="E365">
        <v>173.23500376498828</v>
      </c>
    </row>
    <row r="366" spans="4:5" x14ac:dyDescent="0.25">
      <c r="D366">
        <v>280.45551264339741</v>
      </c>
      <c r="E366">
        <v>173.54126021365948</v>
      </c>
    </row>
    <row r="367" spans="4:5" x14ac:dyDescent="0.25">
      <c r="D367">
        <v>281.22178453586565</v>
      </c>
      <c r="E367">
        <v>173.84659666233068</v>
      </c>
    </row>
    <row r="368" spans="4:5" x14ac:dyDescent="0.25">
      <c r="D368">
        <v>281.988056428334</v>
      </c>
      <c r="E368">
        <v>174.1510131110019</v>
      </c>
    </row>
    <row r="369" spans="4:5" x14ac:dyDescent="0.25">
      <c r="D369">
        <v>282.7543283208023</v>
      </c>
      <c r="E369">
        <v>174.45450955967308</v>
      </c>
    </row>
    <row r="370" spans="4:5" x14ac:dyDescent="0.25">
      <c r="D370">
        <v>283.5206002132706</v>
      </c>
      <c r="E370">
        <v>174.75708600834429</v>
      </c>
    </row>
    <row r="371" spans="4:5" x14ac:dyDescent="0.25">
      <c r="D371">
        <v>284.28687210573889</v>
      </c>
      <c r="E371">
        <v>175.05874245701551</v>
      </c>
    </row>
    <row r="372" spans="4:5" x14ac:dyDescent="0.25">
      <c r="D372">
        <v>285.05314399820719</v>
      </c>
      <c r="E372">
        <v>175.35947890568673</v>
      </c>
    </row>
    <row r="373" spans="4:5" x14ac:dyDescent="0.25">
      <c r="D373">
        <v>285.81941589067549</v>
      </c>
      <c r="E373">
        <v>175.65929535435791</v>
      </c>
    </row>
    <row r="374" spans="4:5" x14ac:dyDescent="0.25">
      <c r="D374">
        <v>286.58568778314378</v>
      </c>
      <c r="E374">
        <v>175.95819180302911</v>
      </c>
    </row>
    <row r="375" spans="4:5" x14ac:dyDescent="0.25">
      <c r="D375">
        <v>287.35195967561208</v>
      </c>
      <c r="E375">
        <v>176.2561682517003</v>
      </c>
    </row>
    <row r="376" spans="4:5" x14ac:dyDescent="0.25">
      <c r="D376">
        <v>288.11823156808038</v>
      </c>
      <c r="E376">
        <v>176.55322470037152</v>
      </c>
    </row>
    <row r="377" spans="4:5" x14ac:dyDescent="0.25">
      <c r="D377">
        <v>288.88450346054867</v>
      </c>
      <c r="E377">
        <v>176.84936114904269</v>
      </c>
    </row>
    <row r="378" spans="4:5" x14ac:dyDescent="0.25">
      <c r="D378">
        <v>289.65077535301697</v>
      </c>
      <c r="E378">
        <v>177.14457759771392</v>
      </c>
    </row>
    <row r="379" spans="4:5" x14ac:dyDescent="0.25">
      <c r="D379">
        <v>290.41704724548526</v>
      </c>
      <c r="E379">
        <v>177.43887404638514</v>
      </c>
    </row>
    <row r="380" spans="4:5" x14ac:dyDescent="0.25">
      <c r="D380">
        <v>291.18331913795356</v>
      </c>
      <c r="E380">
        <v>177.73225049505632</v>
      </c>
    </row>
    <row r="381" spans="4:5" x14ac:dyDescent="0.25">
      <c r="D381">
        <v>291.94959103042186</v>
      </c>
      <c r="E381">
        <v>178.02470694372749</v>
      </c>
    </row>
    <row r="382" spans="4:5" x14ac:dyDescent="0.25">
      <c r="D382">
        <v>292.71586292289021</v>
      </c>
      <c r="E382">
        <v>178.31624339239869</v>
      </c>
    </row>
    <row r="383" spans="4:5" x14ac:dyDescent="0.25">
      <c r="D383">
        <v>293.48213481535845</v>
      </c>
      <c r="E383">
        <v>178.60685984106988</v>
      </c>
    </row>
    <row r="384" spans="4:5" x14ac:dyDescent="0.25">
      <c r="D384">
        <v>294.24840670782675</v>
      </c>
      <c r="E384">
        <v>178.89655628974108</v>
      </c>
    </row>
    <row r="385" spans="4:5" x14ac:dyDescent="0.25">
      <c r="D385">
        <v>295.01467860029504</v>
      </c>
      <c r="E385">
        <v>179.18533273841228</v>
      </c>
    </row>
    <row r="386" spans="4:5" x14ac:dyDescent="0.25">
      <c r="D386">
        <v>295.78095049276334</v>
      </c>
      <c r="E386">
        <v>179.47318918708351</v>
      </c>
    </row>
    <row r="387" spans="4:5" x14ac:dyDescent="0.25">
      <c r="D387">
        <v>296.54722238523169</v>
      </c>
      <c r="E387">
        <v>179.76012563575472</v>
      </c>
    </row>
    <row r="388" spans="4:5" x14ac:dyDescent="0.25">
      <c r="D388">
        <v>297.31349427769993</v>
      </c>
      <c r="E388">
        <v>180.0461420844259</v>
      </c>
    </row>
    <row r="389" spans="4:5" x14ac:dyDescent="0.25">
      <c r="D389">
        <v>298.07976617016828</v>
      </c>
      <c r="E389">
        <v>180.33123853309712</v>
      </c>
    </row>
    <row r="390" spans="4:5" x14ac:dyDescent="0.25">
      <c r="D390">
        <v>298.84603806263652</v>
      </c>
      <c r="E390">
        <v>180.61541498176831</v>
      </c>
    </row>
    <row r="391" spans="4:5" x14ac:dyDescent="0.25">
      <c r="D391">
        <v>299.61230995510488</v>
      </c>
      <c r="E391">
        <v>180.89867143043949</v>
      </c>
    </row>
    <row r="392" spans="4:5" x14ac:dyDescent="0.25">
      <c r="D392">
        <v>300.37858184757317</v>
      </c>
      <c r="E392">
        <v>181.18100787911069</v>
      </c>
    </row>
    <row r="393" spans="4:5" x14ac:dyDescent="0.25">
      <c r="D393">
        <v>301.14485374004147</v>
      </c>
      <c r="E393">
        <v>181.46242432778189</v>
      </c>
    </row>
    <row r="394" spans="4:5" x14ac:dyDescent="0.25">
      <c r="D394">
        <v>301.91112563250977</v>
      </c>
      <c r="E394">
        <v>181.7429207764531</v>
      </c>
    </row>
    <row r="395" spans="4:5" x14ac:dyDescent="0.25">
      <c r="D395">
        <v>302.67739752497806</v>
      </c>
      <c r="E395">
        <v>182.02249722512431</v>
      </c>
    </row>
    <row r="396" spans="4:5" x14ac:dyDescent="0.25">
      <c r="D396">
        <v>303.44366941744636</v>
      </c>
      <c r="E396">
        <v>182.30115367379551</v>
      </c>
    </row>
    <row r="397" spans="4:5" x14ac:dyDescent="0.25">
      <c r="D397">
        <v>304.20994130991465</v>
      </c>
      <c r="E397">
        <v>182.5788901224667</v>
      </c>
    </row>
    <row r="398" spans="4:5" x14ac:dyDescent="0.25">
      <c r="D398">
        <v>304.97621320238295</v>
      </c>
      <c r="E398">
        <v>182.85570657113789</v>
      </c>
    </row>
    <row r="399" spans="4:5" x14ac:dyDescent="0.25">
      <c r="D399">
        <v>305.74248509485125</v>
      </c>
      <c r="E399">
        <v>183.13160301980912</v>
      </c>
    </row>
    <row r="400" spans="4:5" x14ac:dyDescent="0.25">
      <c r="D400">
        <v>306.50875698731954</v>
      </c>
      <c r="E400">
        <v>183.40657946848032</v>
      </c>
    </row>
    <row r="401" spans="4:5" x14ac:dyDescent="0.25">
      <c r="D401">
        <v>307.27502887978784</v>
      </c>
      <c r="E401">
        <v>183.68063591715151</v>
      </c>
    </row>
    <row r="402" spans="4:5" x14ac:dyDescent="0.25">
      <c r="D402">
        <v>308.04130077225619</v>
      </c>
      <c r="E402">
        <v>183.95377236582272</v>
      </c>
    </row>
    <row r="403" spans="4:5" x14ac:dyDescent="0.25">
      <c r="D403">
        <v>308.80757266472443</v>
      </c>
      <c r="E403">
        <v>184.22598881449392</v>
      </c>
    </row>
    <row r="404" spans="4:5" x14ac:dyDescent="0.25">
      <c r="D404">
        <v>309.57384455719273</v>
      </c>
      <c r="E404">
        <v>184.49728526316511</v>
      </c>
    </row>
    <row r="405" spans="4:5" x14ac:dyDescent="0.25">
      <c r="D405">
        <v>310.34011644966102</v>
      </c>
      <c r="E405">
        <v>184.7676617118363</v>
      </c>
    </row>
    <row r="406" spans="4:5" x14ac:dyDescent="0.25">
      <c r="D406">
        <v>311.10638834212938</v>
      </c>
      <c r="E406">
        <v>185.03711816050753</v>
      </c>
    </row>
    <row r="407" spans="4:5" x14ac:dyDescent="0.25">
      <c r="D407">
        <v>311.87266023459767</v>
      </c>
      <c r="E407">
        <v>185.30565460917873</v>
      </c>
    </row>
    <row r="408" spans="4:5" x14ac:dyDescent="0.25">
      <c r="D408">
        <v>312.63893212706591</v>
      </c>
      <c r="E408">
        <v>185.57327105784992</v>
      </c>
    </row>
    <row r="409" spans="4:5" x14ac:dyDescent="0.25">
      <c r="D409">
        <v>313.40520401953421</v>
      </c>
      <c r="E409">
        <v>185.83996750652113</v>
      </c>
    </row>
    <row r="410" spans="4:5" x14ac:dyDescent="0.25">
      <c r="D410">
        <v>314.17147591200251</v>
      </c>
      <c r="E410">
        <v>186.10574395519234</v>
      </c>
    </row>
    <row r="411" spans="4:5" x14ac:dyDescent="0.25">
      <c r="D411">
        <v>314.93774780447086</v>
      </c>
      <c r="E411">
        <v>186.37060040386353</v>
      </c>
    </row>
    <row r="412" spans="4:5" x14ac:dyDescent="0.25">
      <c r="D412">
        <v>315.70401969693916</v>
      </c>
      <c r="E412">
        <v>186.63453685253472</v>
      </c>
    </row>
    <row r="413" spans="4:5" x14ac:dyDescent="0.25">
      <c r="D413">
        <v>316.4702915894074</v>
      </c>
      <c r="E413">
        <v>186.89755330120593</v>
      </c>
    </row>
    <row r="414" spans="4:5" x14ac:dyDescent="0.25">
      <c r="D414">
        <v>317.23656348187569</v>
      </c>
      <c r="E414">
        <v>187.15964974987713</v>
      </c>
    </row>
    <row r="415" spans="4:5" x14ac:dyDescent="0.25">
      <c r="D415">
        <v>318.00283537434404</v>
      </c>
      <c r="E415">
        <v>187.42082619854835</v>
      </c>
    </row>
    <row r="416" spans="4:5" x14ac:dyDescent="0.25">
      <c r="D416">
        <v>318.76910726681234</v>
      </c>
      <c r="E416">
        <v>187.68108264721954</v>
      </c>
    </row>
    <row r="417" spans="4:5" x14ac:dyDescent="0.25">
      <c r="D417">
        <v>319.53537915928064</v>
      </c>
      <c r="E417">
        <v>187.94041909589072</v>
      </c>
    </row>
    <row r="418" spans="4:5" x14ac:dyDescent="0.25">
      <c r="D418">
        <v>320.30165105174888</v>
      </c>
      <c r="E418">
        <v>188.19883554456192</v>
      </c>
    </row>
    <row r="419" spans="4:5" x14ac:dyDescent="0.25">
      <c r="D419">
        <v>321.06792294421723</v>
      </c>
      <c r="E419">
        <v>188.45633199323316</v>
      </c>
    </row>
    <row r="420" spans="4:5" x14ac:dyDescent="0.25">
      <c r="D420">
        <v>321.83419483668553</v>
      </c>
      <c r="E420">
        <v>188.71290844190435</v>
      </c>
    </row>
    <row r="421" spans="4:5" x14ac:dyDescent="0.25">
      <c r="D421">
        <v>322.60046672915382</v>
      </c>
      <c r="E421">
        <v>188.96856489057552</v>
      </c>
    </row>
    <row r="422" spans="4:5" x14ac:dyDescent="0.25">
      <c r="D422">
        <v>323.36673862162212</v>
      </c>
      <c r="E422">
        <v>189.22330133924675</v>
      </c>
    </row>
    <row r="423" spans="4:5" x14ac:dyDescent="0.25">
      <c r="D423">
        <v>324.13301051409047</v>
      </c>
      <c r="E423">
        <v>189.47711778791796</v>
      </c>
    </row>
    <row r="424" spans="4:5" x14ac:dyDescent="0.25">
      <c r="D424">
        <v>324.89928240655871</v>
      </c>
      <c r="E424">
        <v>189.73001423658917</v>
      </c>
    </row>
    <row r="425" spans="4:5" x14ac:dyDescent="0.25">
      <c r="D425">
        <v>325.66555429902701</v>
      </c>
      <c r="E425">
        <v>189.98199068526037</v>
      </c>
    </row>
    <row r="426" spans="4:5" x14ac:dyDescent="0.25">
      <c r="D426">
        <v>326.4318261914953</v>
      </c>
      <c r="E426">
        <v>190.23304713393156</v>
      </c>
    </row>
    <row r="427" spans="4:5" x14ac:dyDescent="0.25">
      <c r="D427">
        <v>327.19809808396366</v>
      </c>
      <c r="E427">
        <v>190.48318358260278</v>
      </c>
    </row>
    <row r="428" spans="4:5" x14ac:dyDescent="0.25">
      <c r="D428">
        <v>327.96436997643195</v>
      </c>
      <c r="E428">
        <v>190.73240003127398</v>
      </c>
    </row>
    <row r="429" spans="4:5" x14ac:dyDescent="0.25">
      <c r="D429">
        <v>328.73064186890019</v>
      </c>
      <c r="E429">
        <v>190.98069647994515</v>
      </c>
    </row>
    <row r="430" spans="4:5" x14ac:dyDescent="0.25">
      <c r="D430">
        <v>329.49691376136849</v>
      </c>
      <c r="E430">
        <v>191.22807292861637</v>
      </c>
    </row>
    <row r="431" spans="4:5" x14ac:dyDescent="0.25">
      <c r="D431">
        <v>330.26318565383684</v>
      </c>
      <c r="E431">
        <v>191.47452937728758</v>
      </c>
    </row>
    <row r="432" spans="4:5" x14ac:dyDescent="0.25">
      <c r="D432">
        <v>331.02945754630514</v>
      </c>
      <c r="E432">
        <v>191.72006582595878</v>
      </c>
    </row>
    <row r="433" spans="4:5" x14ac:dyDescent="0.25">
      <c r="D433">
        <v>331.79572943877344</v>
      </c>
      <c r="E433">
        <v>191.96468227462998</v>
      </c>
    </row>
    <row r="434" spans="4:5" x14ac:dyDescent="0.25">
      <c r="D434">
        <v>332.56200133124167</v>
      </c>
      <c r="E434">
        <v>192.20837872330117</v>
      </c>
    </row>
    <row r="435" spans="4:5" x14ac:dyDescent="0.25">
      <c r="D435">
        <v>333.32827322371003</v>
      </c>
      <c r="E435">
        <v>192.45115517197237</v>
      </c>
    </row>
    <row r="436" spans="4:5" x14ac:dyDescent="0.25">
      <c r="D436">
        <v>334.09454511617832</v>
      </c>
      <c r="E436">
        <v>192.69301162064357</v>
      </c>
    </row>
    <row r="437" spans="4:5" x14ac:dyDescent="0.25">
      <c r="D437">
        <v>334.86081700864662</v>
      </c>
      <c r="E437">
        <v>192.93394806931477</v>
      </c>
    </row>
    <row r="438" spans="4:5" x14ac:dyDescent="0.25">
      <c r="D438">
        <v>335.62708890111492</v>
      </c>
      <c r="E438">
        <v>193.17396451798595</v>
      </c>
    </row>
    <row r="439" spans="4:5" x14ac:dyDescent="0.25">
      <c r="D439">
        <v>336.39336079358316</v>
      </c>
      <c r="E439">
        <v>193.41306096665716</v>
      </c>
    </row>
    <row r="440" spans="4:5" x14ac:dyDescent="0.25">
      <c r="D440">
        <v>337.15963268605151</v>
      </c>
      <c r="E440">
        <v>193.65123741532841</v>
      </c>
    </row>
    <row r="441" spans="4:5" x14ac:dyDescent="0.25">
      <c r="D441">
        <v>337.92590457851981</v>
      </c>
      <c r="E441">
        <v>193.88849386399954</v>
      </c>
    </row>
    <row r="442" spans="4:5" x14ac:dyDescent="0.25">
      <c r="D442">
        <v>338.6921764709881</v>
      </c>
      <c r="E442">
        <v>194.12483031267072</v>
      </c>
    </row>
    <row r="443" spans="4:5" x14ac:dyDescent="0.25">
      <c r="D443">
        <v>339.4584483634564</v>
      </c>
      <c r="E443">
        <v>194.36024676134193</v>
      </c>
    </row>
    <row r="444" spans="4:5" x14ac:dyDescent="0.25">
      <c r="D444">
        <v>340.22472025592475</v>
      </c>
      <c r="E444">
        <v>194.59474321001312</v>
      </c>
    </row>
    <row r="445" spans="4:5" x14ac:dyDescent="0.25">
      <c r="D445">
        <v>340.99099214839299</v>
      </c>
      <c r="E445">
        <v>194.82831965868434</v>
      </c>
    </row>
    <row r="446" spans="4:5" x14ac:dyDescent="0.25">
      <c r="D446">
        <v>341.75726404086129</v>
      </c>
      <c r="E446">
        <v>195.06097610735554</v>
      </c>
    </row>
    <row r="447" spans="4:5" x14ac:dyDescent="0.25">
      <c r="D447">
        <v>342.52353593332958</v>
      </c>
      <c r="E447">
        <v>195.29271255602674</v>
      </c>
    </row>
    <row r="448" spans="4:5" x14ac:dyDescent="0.25">
      <c r="D448">
        <v>343.28980782579794</v>
      </c>
      <c r="E448">
        <v>195.52352900469793</v>
      </c>
    </row>
    <row r="449" spans="4:5" x14ac:dyDescent="0.25">
      <c r="D449">
        <v>344.05607971826618</v>
      </c>
      <c r="E449">
        <v>195.75342545336912</v>
      </c>
    </row>
    <row r="450" spans="4:5" x14ac:dyDescent="0.25">
      <c r="D450">
        <v>344.82235161073447</v>
      </c>
      <c r="E450">
        <v>195.98240190204035</v>
      </c>
    </row>
    <row r="451" spans="4:5" x14ac:dyDescent="0.25">
      <c r="D451">
        <v>345.58862350320277</v>
      </c>
      <c r="E451">
        <v>196.21045835071152</v>
      </c>
    </row>
    <row r="452" spans="4:5" x14ac:dyDescent="0.25">
      <c r="D452">
        <v>346.35489539567112</v>
      </c>
      <c r="E452">
        <v>196.43759479938274</v>
      </c>
    </row>
    <row r="453" spans="4:5" x14ac:dyDescent="0.25">
      <c r="D453">
        <v>347.12116728813942</v>
      </c>
      <c r="E453">
        <v>196.66381124805395</v>
      </c>
    </row>
    <row r="454" spans="4:5" x14ac:dyDescent="0.25">
      <c r="D454">
        <v>347.88743918060766</v>
      </c>
      <c r="E454">
        <v>196.88910769672515</v>
      </c>
    </row>
    <row r="455" spans="4:5" x14ac:dyDescent="0.25">
      <c r="D455">
        <v>348.65371107307595</v>
      </c>
      <c r="E455">
        <v>197.11348414539634</v>
      </c>
    </row>
    <row r="456" spans="4:5" x14ac:dyDescent="0.25">
      <c r="D456">
        <v>349.41998296554431</v>
      </c>
      <c r="E456">
        <v>197.33694059406756</v>
      </c>
    </row>
    <row r="457" spans="4:5" x14ac:dyDescent="0.25">
      <c r="D457">
        <v>350.1862548580126</v>
      </c>
      <c r="E457">
        <v>197.55947704273876</v>
      </c>
    </row>
    <row r="458" spans="4:5" x14ac:dyDescent="0.25">
      <c r="D458">
        <v>350.9525267504809</v>
      </c>
      <c r="E458">
        <v>197.78109349140993</v>
      </c>
    </row>
    <row r="459" spans="4:5" x14ac:dyDescent="0.25">
      <c r="D459">
        <v>351.71879864294914</v>
      </c>
      <c r="E459">
        <v>198.00178994008115</v>
      </c>
    </row>
    <row r="460" spans="4:5" x14ac:dyDescent="0.25">
      <c r="D460">
        <v>352.48507053541749</v>
      </c>
      <c r="E460">
        <v>198.22156638875236</v>
      </c>
    </row>
    <row r="461" spans="4:5" x14ac:dyDescent="0.25">
      <c r="D461">
        <v>353.25134242788579</v>
      </c>
      <c r="E461">
        <v>198.44042283742357</v>
      </c>
    </row>
    <row r="462" spans="4:5" x14ac:dyDescent="0.25">
      <c r="D462">
        <v>354.01761432035408</v>
      </c>
      <c r="E462">
        <v>198.65835928609476</v>
      </c>
    </row>
    <row r="463" spans="4:5" x14ac:dyDescent="0.25">
      <c r="D463">
        <v>354.78388621282238</v>
      </c>
      <c r="E463">
        <v>198.87537573476595</v>
      </c>
    </row>
    <row r="464" spans="4:5" x14ac:dyDescent="0.25">
      <c r="D464">
        <v>355.55015810529062</v>
      </c>
      <c r="E464">
        <v>199.09147218343713</v>
      </c>
    </row>
    <row r="465" spans="4:5" x14ac:dyDescent="0.25">
      <c r="D465">
        <v>356.31642999775897</v>
      </c>
      <c r="E465">
        <v>199.30664863210836</v>
      </c>
    </row>
    <row r="466" spans="4:5" x14ac:dyDescent="0.25">
      <c r="D466">
        <v>357.08270189022727</v>
      </c>
      <c r="E466">
        <v>199.52090508077956</v>
      </c>
    </row>
    <row r="467" spans="4:5" x14ac:dyDescent="0.25">
      <c r="D467">
        <v>357.84897378269557</v>
      </c>
      <c r="E467">
        <v>199.73424152945074</v>
      </c>
    </row>
    <row r="468" spans="4:5" x14ac:dyDescent="0.25">
      <c r="D468">
        <v>358.61524567516386</v>
      </c>
      <c r="E468">
        <v>199.94665797812195</v>
      </c>
    </row>
    <row r="469" spans="4:5" x14ac:dyDescent="0.25">
      <c r="D469">
        <v>359.38151756763222</v>
      </c>
      <c r="E469">
        <v>200.15815442679315</v>
      </c>
    </row>
    <row r="470" spans="4:5" x14ac:dyDescent="0.25">
      <c r="D470">
        <v>360.14778946010046</v>
      </c>
      <c r="E470">
        <v>200.36873087546439</v>
      </c>
    </row>
    <row r="471" spans="4:5" x14ac:dyDescent="0.25">
      <c r="D471">
        <v>360.91406135256875</v>
      </c>
      <c r="E471">
        <v>200.57838732413558</v>
      </c>
    </row>
    <row r="472" spans="4:5" x14ac:dyDescent="0.25">
      <c r="D472">
        <v>361.68033324503705</v>
      </c>
      <c r="E472">
        <v>200.78712377280675</v>
      </c>
    </row>
    <row r="473" spans="4:5" x14ac:dyDescent="0.25">
      <c r="D473">
        <v>362.4466051375054</v>
      </c>
      <c r="E473">
        <v>200.99494022147798</v>
      </c>
    </row>
    <row r="474" spans="4:5" x14ac:dyDescent="0.25">
      <c r="D474">
        <v>363.2128770299737</v>
      </c>
      <c r="E474">
        <v>201.20183667014919</v>
      </c>
    </row>
    <row r="475" spans="4:5" x14ac:dyDescent="0.25">
      <c r="D475">
        <v>363.97914892244194</v>
      </c>
      <c r="E475">
        <v>201.40781311882037</v>
      </c>
    </row>
    <row r="476" spans="4:5" x14ac:dyDescent="0.25">
      <c r="D476">
        <v>364.74542081491023</v>
      </c>
      <c r="E476">
        <v>201.61286956749157</v>
      </c>
    </row>
    <row r="477" spans="4:5" x14ac:dyDescent="0.25">
      <c r="D477">
        <v>365.51169270737859</v>
      </c>
      <c r="E477">
        <v>201.81700601616279</v>
      </c>
    </row>
    <row r="478" spans="4:5" x14ac:dyDescent="0.25">
      <c r="D478">
        <v>366.27796459984688</v>
      </c>
      <c r="E478">
        <v>202.02022246483398</v>
      </c>
    </row>
    <row r="479" spans="4:5" x14ac:dyDescent="0.25">
      <c r="D479">
        <v>367.04423649231518</v>
      </c>
      <c r="E479">
        <v>202.22251891350518</v>
      </c>
    </row>
    <row r="480" spans="4:5" x14ac:dyDescent="0.25">
      <c r="D480">
        <v>367.81050838478342</v>
      </c>
      <c r="E480">
        <v>202.42389536217638</v>
      </c>
    </row>
    <row r="481" spans="4:5" x14ac:dyDescent="0.25">
      <c r="D481">
        <v>368.57678027725177</v>
      </c>
      <c r="E481">
        <v>202.6243518108476</v>
      </c>
    </row>
    <row r="482" spans="4:5" x14ac:dyDescent="0.25">
      <c r="D482">
        <v>369.34305216972007</v>
      </c>
      <c r="E482">
        <v>202.82388825951878</v>
      </c>
    </row>
    <row r="483" spans="4:5" x14ac:dyDescent="0.25">
      <c r="D483">
        <v>370.10932406218836</v>
      </c>
      <c r="E483">
        <v>203.02250470818998</v>
      </c>
    </row>
    <row r="484" spans="4:5" x14ac:dyDescent="0.25">
      <c r="D484">
        <v>370.87559595465666</v>
      </c>
      <c r="E484">
        <v>203.22020115686118</v>
      </c>
    </row>
    <row r="485" spans="4:5" x14ac:dyDescent="0.25">
      <c r="D485">
        <v>371.64186784712501</v>
      </c>
      <c r="E485">
        <v>203.4169776055324</v>
      </c>
    </row>
    <row r="486" spans="4:5" x14ac:dyDescent="0.25">
      <c r="D486">
        <v>372.40813973959325</v>
      </c>
      <c r="E486">
        <v>203.6128340542036</v>
      </c>
    </row>
    <row r="487" spans="4:5" x14ac:dyDescent="0.25">
      <c r="D487">
        <v>373.17441163206155</v>
      </c>
      <c r="E487">
        <v>203.8077705028748</v>
      </c>
    </row>
    <row r="488" spans="4:5" x14ac:dyDescent="0.25">
      <c r="D488">
        <v>373.94068352452985</v>
      </c>
      <c r="E488">
        <v>204.00178695154599</v>
      </c>
    </row>
    <row r="489" spans="4:5" x14ac:dyDescent="0.25">
      <c r="D489">
        <v>374.70695541699814</v>
      </c>
      <c r="E489">
        <v>204.19488340021718</v>
      </c>
    </row>
    <row r="490" spans="4:5" x14ac:dyDescent="0.25">
      <c r="D490">
        <v>375.47322730946649</v>
      </c>
      <c r="E490">
        <v>204.38705984888841</v>
      </c>
    </row>
    <row r="491" spans="4:5" x14ac:dyDescent="0.25">
      <c r="D491">
        <v>376.23949920193473</v>
      </c>
      <c r="E491">
        <v>204.57831629755958</v>
      </c>
    </row>
    <row r="492" spans="4:5" x14ac:dyDescent="0.25">
      <c r="D492">
        <v>377.00577109440303</v>
      </c>
      <c r="E492">
        <v>204.7686527462308</v>
      </c>
    </row>
    <row r="493" spans="4:5" x14ac:dyDescent="0.25">
      <c r="D493">
        <v>377.77204298687133</v>
      </c>
      <c r="E493">
        <v>204.95806919490201</v>
      </c>
    </row>
    <row r="494" spans="4:5" x14ac:dyDescent="0.25">
      <c r="D494">
        <v>378.53831487933968</v>
      </c>
      <c r="E494">
        <v>205.14656564357321</v>
      </c>
    </row>
    <row r="495" spans="4:5" x14ac:dyDescent="0.25">
      <c r="D495">
        <v>379.30458677180798</v>
      </c>
      <c r="E495">
        <v>205.33414209224441</v>
      </c>
    </row>
    <row r="496" spans="4:5" x14ac:dyDescent="0.25">
      <c r="D496">
        <v>380.07085866427622</v>
      </c>
      <c r="E496">
        <v>205.52079854091562</v>
      </c>
    </row>
    <row r="497" spans="4:5" x14ac:dyDescent="0.25">
      <c r="D497">
        <v>380.83713055674451</v>
      </c>
      <c r="E497">
        <v>205.7065349895868</v>
      </c>
    </row>
    <row r="498" spans="4:5" x14ac:dyDescent="0.25">
      <c r="D498">
        <v>381.60340244921287</v>
      </c>
      <c r="E498">
        <v>205.89135143825803</v>
      </c>
    </row>
    <row r="499" spans="4:5" x14ac:dyDescent="0.25">
      <c r="D499">
        <v>382.36967434168116</v>
      </c>
      <c r="E499">
        <v>206.07524788692922</v>
      </c>
    </row>
    <row r="500" spans="4:5" x14ac:dyDescent="0.25">
      <c r="D500">
        <v>383.1359462341494</v>
      </c>
      <c r="E500">
        <v>206.2582243356004</v>
      </c>
    </row>
    <row r="501" spans="4:5" x14ac:dyDescent="0.25">
      <c r="D501">
        <v>383.9022181266177</v>
      </c>
      <c r="E501">
        <v>206.44028078427164</v>
      </c>
    </row>
    <row r="502" spans="4:5" x14ac:dyDescent="0.25">
      <c r="D502">
        <v>384.66849001908605</v>
      </c>
      <c r="E502">
        <v>206.62141723294283</v>
      </c>
    </row>
    <row r="503" spans="4:5" x14ac:dyDescent="0.25">
      <c r="D503">
        <v>385.43476191155435</v>
      </c>
      <c r="E503">
        <v>206.80163368161402</v>
      </c>
    </row>
    <row r="504" spans="4:5" x14ac:dyDescent="0.25">
      <c r="D504">
        <v>386.20103380402264</v>
      </c>
      <c r="E504">
        <v>206.98093013028523</v>
      </c>
    </row>
    <row r="505" spans="4:5" x14ac:dyDescent="0.25">
      <c r="D505">
        <v>386.96730569649088</v>
      </c>
      <c r="E505">
        <v>207.15930657895643</v>
      </c>
    </row>
    <row r="506" spans="4:5" x14ac:dyDescent="0.25">
      <c r="D506">
        <v>387.73357758895924</v>
      </c>
      <c r="E506">
        <v>207.33676302762763</v>
      </c>
    </row>
    <row r="507" spans="4:5" x14ac:dyDescent="0.25">
      <c r="D507">
        <v>388.49984948142753</v>
      </c>
      <c r="E507">
        <v>207.51329947629881</v>
      </c>
    </row>
    <row r="508" spans="4:5" x14ac:dyDescent="0.25">
      <c r="D508">
        <v>389.26612137389583</v>
      </c>
      <c r="E508">
        <v>207.68891592497002</v>
      </c>
    </row>
    <row r="509" spans="4:5" x14ac:dyDescent="0.25">
      <c r="D509">
        <v>390.03239326636412</v>
      </c>
      <c r="E509">
        <v>207.86361237364122</v>
      </c>
    </row>
    <row r="510" spans="4:5" x14ac:dyDescent="0.25">
      <c r="D510">
        <v>390.79866515883248</v>
      </c>
      <c r="E510">
        <v>208.03738882231244</v>
      </c>
    </row>
    <row r="511" spans="4:5" x14ac:dyDescent="0.25">
      <c r="D511">
        <v>391.56493705130072</v>
      </c>
      <c r="E511">
        <v>208.21024527098365</v>
      </c>
    </row>
    <row r="512" spans="4:5" x14ac:dyDescent="0.25">
      <c r="D512">
        <v>392.33120894376901</v>
      </c>
      <c r="E512">
        <v>208.38218171965482</v>
      </c>
    </row>
    <row r="513" spans="4:5" x14ac:dyDescent="0.25">
      <c r="D513">
        <v>393.09748083623731</v>
      </c>
      <c r="E513">
        <v>208.55319816832602</v>
      </c>
    </row>
    <row r="514" spans="4:5" x14ac:dyDescent="0.25">
      <c r="D514">
        <v>393.86375272870561</v>
      </c>
      <c r="E514">
        <v>208.72329461699724</v>
      </c>
    </row>
    <row r="515" spans="4:5" x14ac:dyDescent="0.25">
      <c r="D515">
        <v>394.63002462117396</v>
      </c>
      <c r="E515">
        <v>208.89247106566842</v>
      </c>
    </row>
    <row r="516" spans="4:5" x14ac:dyDescent="0.25">
      <c r="D516">
        <v>395.3962965136422</v>
      </c>
      <c r="E516">
        <v>209.06072751433965</v>
      </c>
    </row>
    <row r="517" spans="4:5" x14ac:dyDescent="0.25">
      <c r="D517">
        <v>396.16256840611049</v>
      </c>
      <c r="E517">
        <v>209.22806396301084</v>
      </c>
    </row>
    <row r="518" spans="4:5" x14ac:dyDescent="0.25">
      <c r="D518">
        <v>396.92884029857879</v>
      </c>
      <c r="E518">
        <v>209.39448041168203</v>
      </c>
    </row>
    <row r="519" spans="4:5" x14ac:dyDescent="0.25">
      <c r="D519">
        <v>397.69511219104714</v>
      </c>
      <c r="E519">
        <v>209.55997686035326</v>
      </c>
    </row>
    <row r="520" spans="4:5" x14ac:dyDescent="0.25">
      <c r="D520">
        <v>398.46138408351544</v>
      </c>
      <c r="E520">
        <v>209.72455330902443</v>
      </c>
    </row>
    <row r="521" spans="4:5" x14ac:dyDescent="0.25">
      <c r="D521">
        <v>399.22765597598368</v>
      </c>
      <c r="E521">
        <v>209.88820975769559</v>
      </c>
    </row>
    <row r="522" spans="4:5" x14ac:dyDescent="0.25">
      <c r="D522">
        <v>399.99392786845198</v>
      </c>
      <c r="E522">
        <v>210.0509462063668</v>
      </c>
    </row>
    <row r="523" spans="4:5" x14ac:dyDescent="0.25">
      <c r="D523">
        <v>400.76019976092033</v>
      </c>
      <c r="E523">
        <v>210.21276265503798</v>
      </c>
    </row>
    <row r="524" spans="4:5" x14ac:dyDescent="0.25">
      <c r="D524">
        <v>401.52647165338863</v>
      </c>
      <c r="E524">
        <v>210.3736591037092</v>
      </c>
    </row>
    <row r="525" spans="4:5" x14ac:dyDescent="0.25">
      <c r="D525">
        <v>402.29274354585692</v>
      </c>
      <c r="E525">
        <v>210.53363555238039</v>
      </c>
    </row>
    <row r="526" spans="4:5" x14ac:dyDescent="0.25">
      <c r="D526">
        <v>403.05901543832516</v>
      </c>
      <c r="E526">
        <v>210.69269200105157</v>
      </c>
    </row>
    <row r="527" spans="4:5" x14ac:dyDescent="0.25">
      <c r="D527">
        <v>403.82528733079351</v>
      </c>
      <c r="E527">
        <v>210.8508284497228</v>
      </c>
    </row>
    <row r="528" spans="4:5" x14ac:dyDescent="0.25">
      <c r="D528">
        <v>404.59155922326181</v>
      </c>
      <c r="E528">
        <v>211.00804489839399</v>
      </c>
    </row>
    <row r="529" spans="4:5" x14ac:dyDescent="0.25">
      <c r="D529">
        <v>405.35783111573011</v>
      </c>
      <c r="E529">
        <v>211.1643413470652</v>
      </c>
    </row>
    <row r="530" spans="4:5" x14ac:dyDescent="0.25">
      <c r="D530">
        <v>406.1241030081984</v>
      </c>
      <c r="E530">
        <v>211.31971779573638</v>
      </c>
    </row>
    <row r="531" spans="4:5" x14ac:dyDescent="0.25">
      <c r="D531">
        <v>406.89037490066676</v>
      </c>
      <c r="E531">
        <v>211.47417424440761</v>
      </c>
    </row>
    <row r="532" spans="4:5" x14ac:dyDescent="0.25">
      <c r="D532">
        <v>407.656646793135</v>
      </c>
      <c r="E532">
        <v>211.62771069307882</v>
      </c>
    </row>
    <row r="533" spans="4:5" x14ac:dyDescent="0.25">
      <c r="D533">
        <v>408.42291868560329</v>
      </c>
      <c r="E533">
        <v>211.78032714175001</v>
      </c>
    </row>
    <row r="534" spans="4:5" x14ac:dyDescent="0.25">
      <c r="D534">
        <v>409.18919057807159</v>
      </c>
      <c r="E534">
        <v>211.93202359042121</v>
      </c>
    </row>
    <row r="535" spans="4:5" x14ac:dyDescent="0.25">
      <c r="D535">
        <v>409.95546247053994</v>
      </c>
      <c r="E535">
        <v>212.08280003909243</v>
      </c>
    </row>
    <row r="536" spans="4:5" x14ac:dyDescent="0.25">
      <c r="D536">
        <v>410.72173436300824</v>
      </c>
      <c r="E536">
        <v>212.23265648776362</v>
      </c>
    </row>
    <row r="537" spans="4:5" x14ac:dyDescent="0.25">
      <c r="D537">
        <v>411.48800625547648</v>
      </c>
      <c r="E537">
        <v>212.38159293643483</v>
      </c>
    </row>
    <row r="538" spans="4:5" x14ac:dyDescent="0.25">
      <c r="D538">
        <v>412.25427814794477</v>
      </c>
      <c r="E538">
        <v>212.529609385106</v>
      </c>
    </row>
    <row r="539" spans="4:5" x14ac:dyDescent="0.25">
      <c r="D539">
        <v>413.02055004041307</v>
      </c>
      <c r="E539">
        <v>212.67670583377722</v>
      </c>
    </row>
    <row r="540" spans="4:5" x14ac:dyDescent="0.25">
      <c r="D540">
        <v>413.78682193288142</v>
      </c>
      <c r="E540">
        <v>212.82288228244843</v>
      </c>
    </row>
    <row r="541" spans="4:5" x14ac:dyDescent="0.25">
      <c r="D541">
        <v>414.55309382534972</v>
      </c>
      <c r="E541">
        <v>212.96813873111961</v>
      </c>
    </row>
    <row r="542" spans="4:5" x14ac:dyDescent="0.25">
      <c r="D542">
        <v>415.31936571781796</v>
      </c>
      <c r="E542">
        <v>213.11247517979081</v>
      </c>
    </row>
    <row r="543" spans="4:5" x14ac:dyDescent="0.25">
      <c r="D543">
        <v>416.08563761028626</v>
      </c>
      <c r="E543">
        <v>213.25589162846202</v>
      </c>
    </row>
    <row r="544" spans="4:5" x14ac:dyDescent="0.25">
      <c r="D544">
        <v>416.85190950275461</v>
      </c>
      <c r="E544">
        <v>213.39838807713323</v>
      </c>
    </row>
    <row r="545" spans="4:5" x14ac:dyDescent="0.25">
      <c r="D545">
        <v>417.6181813952229</v>
      </c>
      <c r="E545">
        <v>213.53996452580441</v>
      </c>
    </row>
    <row r="546" spans="4:5" x14ac:dyDescent="0.25">
      <c r="D546">
        <v>418.3844532876912</v>
      </c>
      <c r="E546">
        <v>213.6806209744756</v>
      </c>
    </row>
    <row r="547" spans="4:5" x14ac:dyDescent="0.25">
      <c r="D547">
        <v>419.15072518015944</v>
      </c>
      <c r="E547">
        <v>213.82035742314685</v>
      </c>
    </row>
    <row r="548" spans="4:5" x14ac:dyDescent="0.25">
      <c r="D548">
        <v>419.91699707262779</v>
      </c>
      <c r="E548">
        <v>213.95917387181805</v>
      </c>
    </row>
    <row r="549" spans="4:5" x14ac:dyDescent="0.25">
      <c r="D549">
        <v>420.68326896509609</v>
      </c>
      <c r="E549">
        <v>214.09707032048925</v>
      </c>
    </row>
    <row r="550" spans="4:5" x14ac:dyDescent="0.25">
      <c r="D550">
        <v>421.44954085756439</v>
      </c>
      <c r="E550">
        <v>214.23404676916044</v>
      </c>
    </row>
    <row r="551" spans="4:5" x14ac:dyDescent="0.25">
      <c r="D551">
        <v>422.21581275003268</v>
      </c>
      <c r="E551">
        <v>214.37010321783163</v>
      </c>
    </row>
    <row r="552" spans="4:5" x14ac:dyDescent="0.25">
      <c r="D552">
        <v>422.98208464250098</v>
      </c>
      <c r="E552">
        <v>214.50523966650283</v>
      </c>
    </row>
    <row r="553" spans="4:5" x14ac:dyDescent="0.25">
      <c r="D553">
        <v>423.74835653496928</v>
      </c>
      <c r="E553">
        <v>214.63945611517403</v>
      </c>
    </row>
    <row r="554" spans="4:5" x14ac:dyDescent="0.25">
      <c r="D554">
        <v>424.51462842743757</v>
      </c>
      <c r="E554">
        <v>214.77275256384524</v>
      </c>
    </row>
    <row r="555" spans="4:5" x14ac:dyDescent="0.25">
      <c r="D555">
        <v>425.28090031990587</v>
      </c>
      <c r="E555">
        <v>214.90512901251643</v>
      </c>
    </row>
    <row r="556" spans="4:5" x14ac:dyDescent="0.25">
      <c r="D556">
        <v>426.04717221237422</v>
      </c>
      <c r="E556">
        <v>215.03658546118766</v>
      </c>
    </row>
    <row r="557" spans="4:5" x14ac:dyDescent="0.25">
      <c r="D557">
        <v>426.81344410484246</v>
      </c>
      <c r="E557">
        <v>215.16712190985885</v>
      </c>
    </row>
    <row r="558" spans="4:5" x14ac:dyDescent="0.25">
      <c r="D558">
        <v>427.57971599731076</v>
      </c>
      <c r="E558">
        <v>215.29673835853004</v>
      </c>
    </row>
    <row r="559" spans="4:5" x14ac:dyDescent="0.25">
      <c r="D559">
        <v>428.34598788977905</v>
      </c>
      <c r="E559">
        <v>215.42543480720124</v>
      </c>
    </row>
    <row r="560" spans="4:5" x14ac:dyDescent="0.25">
      <c r="D560">
        <v>429.11225978224741</v>
      </c>
      <c r="E560">
        <v>215.55321125587244</v>
      </c>
    </row>
    <row r="561" spans="4:5" x14ac:dyDescent="0.25">
      <c r="D561">
        <v>429.8785316747157</v>
      </c>
      <c r="E561">
        <v>215.68006770454363</v>
      </c>
    </row>
    <row r="562" spans="4:5" x14ac:dyDescent="0.25">
      <c r="D562">
        <v>430.64480356718394</v>
      </c>
      <c r="E562">
        <v>215.80600415321487</v>
      </c>
    </row>
    <row r="563" spans="4:5" x14ac:dyDescent="0.25">
      <c r="D563">
        <v>431.41107545965224</v>
      </c>
      <c r="E563">
        <v>215.93102060188605</v>
      </c>
    </row>
    <row r="564" spans="4:5" x14ac:dyDescent="0.25">
      <c r="D564">
        <v>432.17734735212053</v>
      </c>
      <c r="E564">
        <v>216.05511705055724</v>
      </c>
    </row>
    <row r="565" spans="4:5" x14ac:dyDescent="0.25">
      <c r="D565">
        <v>432.94361924458889</v>
      </c>
      <c r="E565">
        <v>216.17829349922846</v>
      </c>
    </row>
    <row r="566" spans="4:5" x14ac:dyDescent="0.25">
      <c r="D566">
        <v>433.70989113705718</v>
      </c>
      <c r="E566">
        <v>216.30054994789967</v>
      </c>
    </row>
    <row r="567" spans="4:5" x14ac:dyDescent="0.25">
      <c r="D567">
        <v>434.47616302952542</v>
      </c>
      <c r="E567">
        <v>216.42188639657087</v>
      </c>
    </row>
    <row r="568" spans="4:5" x14ac:dyDescent="0.25">
      <c r="D568">
        <v>435.24243492199372</v>
      </c>
      <c r="E568">
        <v>216.54230284524206</v>
      </c>
    </row>
    <row r="569" spans="4:5" x14ac:dyDescent="0.25">
      <c r="D569">
        <v>436.00870681446207</v>
      </c>
      <c r="E569">
        <v>216.66179929391328</v>
      </c>
    </row>
    <row r="570" spans="4:5" x14ac:dyDescent="0.25">
      <c r="D570">
        <v>436.77497870693037</v>
      </c>
      <c r="E570">
        <v>216.78037574258445</v>
      </c>
    </row>
    <row r="571" spans="4:5" x14ac:dyDescent="0.25">
      <c r="D571">
        <v>437.54125059939867</v>
      </c>
      <c r="E571">
        <v>216.89803219125565</v>
      </c>
    </row>
    <row r="572" spans="4:5" x14ac:dyDescent="0.25">
      <c r="D572">
        <v>438.30752249186691</v>
      </c>
      <c r="E572">
        <v>217.01476863992687</v>
      </c>
    </row>
    <row r="573" spans="4:5" x14ac:dyDescent="0.25">
      <c r="D573">
        <v>439.07379438433526</v>
      </c>
      <c r="E573">
        <v>217.13058508859808</v>
      </c>
    </row>
    <row r="574" spans="4:5" x14ac:dyDescent="0.25">
      <c r="D574">
        <v>439.84006627680355</v>
      </c>
      <c r="E574">
        <v>217.24548153726926</v>
      </c>
    </row>
    <row r="575" spans="4:5" x14ac:dyDescent="0.25">
      <c r="D575">
        <v>440.60633816927185</v>
      </c>
      <c r="E575">
        <v>217.35945798594045</v>
      </c>
    </row>
    <row r="576" spans="4:5" x14ac:dyDescent="0.25">
      <c r="D576">
        <v>441.37261006174015</v>
      </c>
      <c r="E576">
        <v>217.47251443461167</v>
      </c>
    </row>
    <row r="577" spans="4:5" x14ac:dyDescent="0.25">
      <c r="D577">
        <v>442.1388819542085</v>
      </c>
      <c r="E577">
        <v>217.58465088328288</v>
      </c>
    </row>
    <row r="578" spans="4:5" x14ac:dyDescent="0.25">
      <c r="D578">
        <v>442.90515384667674</v>
      </c>
      <c r="E578">
        <v>217.69586733195408</v>
      </c>
    </row>
    <row r="579" spans="4:5" x14ac:dyDescent="0.25">
      <c r="D579">
        <v>443.67142573914504</v>
      </c>
      <c r="E579">
        <v>217.8061637806253</v>
      </c>
    </row>
    <row r="580" spans="4:5" x14ac:dyDescent="0.25">
      <c r="D580">
        <v>444.43769763161333</v>
      </c>
      <c r="E580">
        <v>217.91554022929648</v>
      </c>
    </row>
    <row r="581" spans="4:5" x14ac:dyDescent="0.25">
      <c r="D581">
        <v>445.20396952408169</v>
      </c>
      <c r="E581">
        <v>218.02399667796769</v>
      </c>
    </row>
    <row r="582" spans="4:5" x14ac:dyDescent="0.25">
      <c r="D582">
        <v>445.97024141654998</v>
      </c>
      <c r="E582">
        <v>218.13153312663889</v>
      </c>
    </row>
    <row r="583" spans="4:5" x14ac:dyDescent="0.25">
      <c r="D583">
        <v>446.73651330901822</v>
      </c>
      <c r="E583">
        <v>218.23814957531008</v>
      </c>
    </row>
    <row r="584" spans="4:5" x14ac:dyDescent="0.25">
      <c r="D584">
        <v>447.50278520148652</v>
      </c>
      <c r="E584">
        <v>218.34384602398129</v>
      </c>
    </row>
    <row r="585" spans="4:5" x14ac:dyDescent="0.25">
      <c r="D585">
        <v>448.26905709395487</v>
      </c>
      <c r="E585">
        <v>218.44862247265249</v>
      </c>
    </row>
    <row r="586" spans="4:5" x14ac:dyDescent="0.25">
      <c r="D586">
        <v>449.03532898642317</v>
      </c>
      <c r="E586">
        <v>218.55247892132368</v>
      </c>
    </row>
    <row r="587" spans="4:5" x14ac:dyDescent="0.25">
      <c r="D587">
        <v>449.80160087889146</v>
      </c>
      <c r="E587">
        <v>218.6554153699949</v>
      </c>
    </row>
    <row r="588" spans="4:5" x14ac:dyDescent="0.25">
      <c r="D588">
        <v>450.5678727713597</v>
      </c>
      <c r="E588">
        <v>218.75743181866608</v>
      </c>
    </row>
    <row r="589" spans="4:5" x14ac:dyDescent="0.25">
      <c r="D589">
        <v>451.334144663828</v>
      </c>
      <c r="E589">
        <v>218.85852826733728</v>
      </c>
    </row>
    <row r="590" spans="4:5" x14ac:dyDescent="0.25">
      <c r="D590">
        <v>452.10041655629635</v>
      </c>
      <c r="E590">
        <v>218.9587047160085</v>
      </c>
    </row>
    <row r="591" spans="4:5" x14ac:dyDescent="0.25">
      <c r="D591">
        <v>452.86668844876465</v>
      </c>
      <c r="E591">
        <v>219.05796116467968</v>
      </c>
    </row>
    <row r="592" spans="4:5" x14ac:dyDescent="0.25">
      <c r="D592">
        <v>453.63296034123294</v>
      </c>
      <c r="E592">
        <v>219.15629761335089</v>
      </c>
    </row>
    <row r="593" spans="4:5" x14ac:dyDescent="0.25">
      <c r="D593">
        <v>454.39923223370118</v>
      </c>
      <c r="E593">
        <v>219.25371406202211</v>
      </c>
    </row>
    <row r="594" spans="4:5" x14ac:dyDescent="0.25">
      <c r="D594">
        <v>455.16550412616954</v>
      </c>
      <c r="E594">
        <v>219.3502105106933</v>
      </c>
    </row>
    <row r="595" spans="4:5" x14ac:dyDescent="0.25">
      <c r="D595">
        <v>455.93177601863783</v>
      </c>
      <c r="E595">
        <v>219.44578695936451</v>
      </c>
    </row>
    <row r="596" spans="4:5" x14ac:dyDescent="0.25">
      <c r="D596">
        <v>456.69804791110613</v>
      </c>
      <c r="E596">
        <v>219.54044340803571</v>
      </c>
    </row>
    <row r="597" spans="4:5" x14ac:dyDescent="0.25">
      <c r="D597">
        <v>457.46431980357443</v>
      </c>
      <c r="E597">
        <v>219.63417985670691</v>
      </c>
    </row>
    <row r="598" spans="4:5" x14ac:dyDescent="0.25">
      <c r="D598">
        <v>458.23059169604272</v>
      </c>
      <c r="E598">
        <v>219.72699630537812</v>
      </c>
    </row>
    <row r="599" spans="4:5" x14ac:dyDescent="0.25">
      <c r="D599">
        <v>458.99686358851102</v>
      </c>
      <c r="E599">
        <v>219.8188927540493</v>
      </c>
    </row>
    <row r="600" spans="4:5" x14ac:dyDescent="0.25">
      <c r="D600">
        <v>459.76313548097932</v>
      </c>
      <c r="E600">
        <v>219.90986920272044</v>
      </c>
    </row>
    <row r="601" spans="4:5" x14ac:dyDescent="0.25">
      <c r="D601">
        <v>460.52940737344761</v>
      </c>
      <c r="E601">
        <v>219.99992565139164</v>
      </c>
    </row>
    <row r="602" spans="4:5" x14ac:dyDescent="0.25">
      <c r="D602">
        <v>461.29567926591596</v>
      </c>
      <c r="E602">
        <v>220.08906210006285</v>
      </c>
    </row>
    <row r="603" spans="4:5" x14ac:dyDescent="0.25">
      <c r="D603">
        <v>462.0619511583842</v>
      </c>
      <c r="E603">
        <v>220.17727854873405</v>
      </c>
    </row>
    <row r="604" spans="4:5" x14ac:dyDescent="0.25">
      <c r="D604">
        <v>462.8282230508525</v>
      </c>
      <c r="E604">
        <v>220.26457499740525</v>
      </c>
    </row>
    <row r="605" spans="4:5" x14ac:dyDescent="0.25">
      <c r="D605">
        <v>463.5944949433208</v>
      </c>
      <c r="E605">
        <v>220.35095144607644</v>
      </c>
    </row>
    <row r="606" spans="4:5" x14ac:dyDescent="0.25">
      <c r="D606">
        <v>464.36076683578915</v>
      </c>
      <c r="E606">
        <v>220.43640789474765</v>
      </c>
    </row>
    <row r="607" spans="4:5" x14ac:dyDescent="0.25">
      <c r="D607">
        <v>465.12703872825745</v>
      </c>
      <c r="E607">
        <v>220.52094434341885</v>
      </c>
    </row>
    <row r="608" spans="4:5" x14ac:dyDescent="0.25">
      <c r="D608">
        <v>465.89331062072569</v>
      </c>
      <c r="E608">
        <v>220.60456079209007</v>
      </c>
    </row>
    <row r="609" spans="4:5" x14ac:dyDescent="0.25">
      <c r="D609">
        <v>466.65958251319398</v>
      </c>
      <c r="E609">
        <v>220.68725724076128</v>
      </c>
    </row>
    <row r="610" spans="4:5" x14ac:dyDescent="0.25">
      <c r="D610">
        <v>467.42585440566234</v>
      </c>
      <c r="E610">
        <v>220.76903368943249</v>
      </c>
    </row>
    <row r="611" spans="4:5" x14ac:dyDescent="0.25">
      <c r="D611">
        <v>468.19212629813063</v>
      </c>
      <c r="E611">
        <v>220.84989013810369</v>
      </c>
    </row>
    <row r="612" spans="4:5" x14ac:dyDescent="0.25">
      <c r="D612">
        <v>468.95839819059893</v>
      </c>
      <c r="E612">
        <v>220.92982658677488</v>
      </c>
    </row>
    <row r="613" spans="4:5" x14ac:dyDescent="0.25">
      <c r="D613">
        <v>469.72467008306717</v>
      </c>
      <c r="E613">
        <v>221.00884303544606</v>
      </c>
    </row>
    <row r="614" spans="4:5" x14ac:dyDescent="0.25">
      <c r="D614">
        <v>470.49094197553552</v>
      </c>
      <c r="E614">
        <v>221.08693948411727</v>
      </c>
    </row>
    <row r="615" spans="4:5" x14ac:dyDescent="0.25">
      <c r="D615">
        <v>471.25721386800382</v>
      </c>
      <c r="E615">
        <v>221.16411593278849</v>
      </c>
    </row>
    <row r="616" spans="4:5" x14ac:dyDescent="0.25">
      <c r="D616">
        <v>472.02348576047211</v>
      </c>
      <c r="E616">
        <v>221.24037238145968</v>
      </c>
    </row>
    <row r="617" spans="4:5" x14ac:dyDescent="0.25">
      <c r="D617">
        <v>472.78975765294041</v>
      </c>
      <c r="E617">
        <v>221.31570883013089</v>
      </c>
    </row>
    <row r="618" spans="4:5" x14ac:dyDescent="0.25">
      <c r="D618">
        <v>473.55602954540865</v>
      </c>
      <c r="E618">
        <v>221.39012527880206</v>
      </c>
    </row>
    <row r="619" spans="4:5" x14ac:dyDescent="0.25">
      <c r="D619">
        <v>474.322301437877</v>
      </c>
      <c r="E619">
        <v>221.46362172747328</v>
      </c>
    </row>
    <row r="620" spans="4:5" x14ac:dyDescent="0.25">
      <c r="D620">
        <v>475.0885733303453</v>
      </c>
      <c r="E620">
        <v>221.53619817614447</v>
      </c>
    </row>
    <row r="621" spans="4:5" x14ac:dyDescent="0.25">
      <c r="D621">
        <v>475.85484522281359</v>
      </c>
      <c r="E621">
        <v>221.60785462481567</v>
      </c>
    </row>
    <row r="622" spans="4:5" x14ac:dyDescent="0.25">
      <c r="D622">
        <v>476.62111711528189</v>
      </c>
      <c r="E622">
        <v>221.67859107348687</v>
      </c>
    </row>
    <row r="623" spans="4:5" x14ac:dyDescent="0.25">
      <c r="D623">
        <v>477.38738900775024</v>
      </c>
      <c r="E623">
        <v>221.74840752215809</v>
      </c>
    </row>
    <row r="624" spans="4:5" x14ac:dyDescent="0.25">
      <c r="D624">
        <v>478.15366090021848</v>
      </c>
      <c r="E624">
        <v>221.8173039708293</v>
      </c>
    </row>
    <row r="625" spans="4:5" x14ac:dyDescent="0.25">
      <c r="D625">
        <v>478.91993279268678</v>
      </c>
      <c r="E625">
        <v>221.8852804195005</v>
      </c>
    </row>
    <row r="626" spans="4:5" x14ac:dyDescent="0.25">
      <c r="D626">
        <v>479.68620468515508</v>
      </c>
      <c r="E626">
        <v>221.9523368681717</v>
      </c>
    </row>
    <row r="627" spans="4:5" x14ac:dyDescent="0.25">
      <c r="D627">
        <v>480.45247657762343</v>
      </c>
      <c r="E627">
        <v>222.01847331684291</v>
      </c>
    </row>
    <row r="628" spans="4:5" x14ac:dyDescent="0.25">
      <c r="D628">
        <v>481.21874847009173</v>
      </c>
      <c r="E628">
        <v>222.08368976551409</v>
      </c>
    </row>
    <row r="629" spans="4:5" x14ac:dyDescent="0.25">
      <c r="D629">
        <v>481.98502036255996</v>
      </c>
      <c r="E629">
        <v>222.14798621418529</v>
      </c>
    </row>
    <row r="630" spans="4:5" x14ac:dyDescent="0.25">
      <c r="D630">
        <v>482.75129225502826</v>
      </c>
      <c r="E630">
        <v>222.21136266285649</v>
      </c>
    </row>
    <row r="631" spans="4:5" x14ac:dyDescent="0.25">
      <c r="D631">
        <v>483.51756414749661</v>
      </c>
      <c r="E631">
        <v>222.2738191115277</v>
      </c>
    </row>
    <row r="632" spans="4:5" x14ac:dyDescent="0.25">
      <c r="D632">
        <v>484.28383603996491</v>
      </c>
      <c r="E632">
        <v>222.33535556019891</v>
      </c>
    </row>
    <row r="633" spans="4:5" x14ac:dyDescent="0.25">
      <c r="D633">
        <v>485.05010793243321</v>
      </c>
      <c r="E633">
        <v>222.3959720088701</v>
      </c>
    </row>
    <row r="634" spans="4:5" x14ac:dyDescent="0.25">
      <c r="D634">
        <v>485.81637982490145</v>
      </c>
      <c r="E634">
        <v>222.45566845754129</v>
      </c>
    </row>
    <row r="635" spans="4:5" x14ac:dyDescent="0.25">
      <c r="D635">
        <v>486.5826517173698</v>
      </c>
      <c r="E635">
        <v>222.5144449062125</v>
      </c>
    </row>
    <row r="636" spans="4:5" x14ac:dyDescent="0.25">
      <c r="D636">
        <v>487.3489236098381</v>
      </c>
      <c r="E636">
        <v>222.57230135488371</v>
      </c>
    </row>
    <row r="637" spans="4:5" x14ac:dyDescent="0.25">
      <c r="D637">
        <v>488.11519550230639</v>
      </c>
      <c r="E637">
        <v>222.6292378035549</v>
      </c>
    </row>
    <row r="638" spans="4:5" x14ac:dyDescent="0.25">
      <c r="D638">
        <v>488.88146739477469</v>
      </c>
      <c r="E638">
        <v>222.68525425222609</v>
      </c>
    </row>
    <row r="639" spans="4:5" x14ac:dyDescent="0.25">
      <c r="D639">
        <v>489.64773928724304</v>
      </c>
      <c r="E639">
        <v>222.7403507008973</v>
      </c>
    </row>
    <row r="640" spans="4:5" x14ac:dyDescent="0.25">
      <c r="D640">
        <v>490.41401117971128</v>
      </c>
      <c r="E640">
        <v>222.79452714956852</v>
      </c>
    </row>
    <row r="641" spans="4:5" x14ac:dyDescent="0.25">
      <c r="D641">
        <v>491.18028307217958</v>
      </c>
      <c r="E641">
        <v>222.84778359823972</v>
      </c>
    </row>
    <row r="642" spans="4:5" x14ac:dyDescent="0.25">
      <c r="D642">
        <v>491.94655496464787</v>
      </c>
      <c r="E642">
        <v>222.90012004691093</v>
      </c>
    </row>
    <row r="643" spans="4:5" x14ac:dyDescent="0.25">
      <c r="D643">
        <v>492.71282685711617</v>
      </c>
      <c r="E643">
        <v>222.95153649558213</v>
      </c>
    </row>
    <row r="644" spans="4:5" x14ac:dyDescent="0.25">
      <c r="D644">
        <v>493.47909874958452</v>
      </c>
      <c r="E644">
        <v>223.00203294425333</v>
      </c>
    </row>
    <row r="645" spans="4:5" x14ac:dyDescent="0.25">
      <c r="D645">
        <v>494.24537064205276</v>
      </c>
      <c r="E645">
        <v>223.05160939292452</v>
      </c>
    </row>
    <row r="646" spans="4:5" x14ac:dyDescent="0.25">
      <c r="D646">
        <v>495.01164253452106</v>
      </c>
      <c r="E646">
        <v>223.10026584159573</v>
      </c>
    </row>
    <row r="647" spans="4:5" x14ac:dyDescent="0.25">
      <c r="D647">
        <v>495.77791442698935</v>
      </c>
      <c r="E647">
        <v>223.14800229026693</v>
      </c>
    </row>
    <row r="648" spans="4:5" x14ac:dyDescent="0.25">
      <c r="D648">
        <v>496.54418631945771</v>
      </c>
      <c r="E648">
        <v>223.19481873893812</v>
      </c>
    </row>
    <row r="649" spans="4:5" x14ac:dyDescent="0.25">
      <c r="D649">
        <v>497.31045821192595</v>
      </c>
      <c r="E649">
        <v>223.24071518760931</v>
      </c>
    </row>
    <row r="650" spans="4:5" x14ac:dyDescent="0.25">
      <c r="D650">
        <v>498.07673010439424</v>
      </c>
      <c r="E650">
        <v>223.28569163628052</v>
      </c>
    </row>
    <row r="651" spans="4:5" x14ac:dyDescent="0.25">
      <c r="D651">
        <v>498.84300199686254</v>
      </c>
      <c r="E651">
        <v>223.32974808495172</v>
      </c>
    </row>
    <row r="652" spans="4:5" x14ac:dyDescent="0.25">
      <c r="D652">
        <v>499.60927388933089</v>
      </c>
      <c r="E652">
        <v>223.37288453362294</v>
      </c>
    </row>
    <row r="653" spans="4:5" x14ac:dyDescent="0.25">
      <c r="D653">
        <v>500.37554578179919</v>
      </c>
      <c r="E653">
        <v>223.41510098229412</v>
      </c>
    </row>
    <row r="654" spans="4:5" x14ac:dyDescent="0.25">
      <c r="D654">
        <v>501.14181767426743</v>
      </c>
      <c r="E654">
        <v>223.45639743096535</v>
      </c>
    </row>
    <row r="655" spans="4:5" x14ac:dyDescent="0.25">
      <c r="D655">
        <v>501.90808956673573</v>
      </c>
      <c r="E655">
        <v>223.49677387963655</v>
      </c>
    </row>
    <row r="656" spans="4:5" x14ac:dyDescent="0.25">
      <c r="D656">
        <v>502.67436145920408</v>
      </c>
      <c r="E656">
        <v>223.53623032830774</v>
      </c>
    </row>
    <row r="657" spans="4:5" x14ac:dyDescent="0.25">
      <c r="D657">
        <v>503.44063335167237</v>
      </c>
      <c r="E657">
        <v>223.57476677697895</v>
      </c>
    </row>
    <row r="658" spans="4:5" x14ac:dyDescent="0.25">
      <c r="D658">
        <v>504.20690524414067</v>
      </c>
      <c r="E658">
        <v>223.61238322565015</v>
      </c>
    </row>
    <row r="659" spans="4:5" x14ac:dyDescent="0.25">
      <c r="D659">
        <v>504.97317713660891</v>
      </c>
      <c r="E659">
        <v>223.64907967432134</v>
      </c>
    </row>
    <row r="660" spans="4:5" x14ac:dyDescent="0.25">
      <c r="D660">
        <v>505.73944902907726</v>
      </c>
      <c r="E660">
        <v>223.68485612299256</v>
      </c>
    </row>
    <row r="661" spans="4:5" x14ac:dyDescent="0.25">
      <c r="D661">
        <v>506.50572092154556</v>
      </c>
      <c r="E661">
        <v>223.71971257166373</v>
      </c>
    </row>
    <row r="662" spans="4:5" x14ac:dyDescent="0.25">
      <c r="D662">
        <v>507.27199281401386</v>
      </c>
      <c r="E662">
        <v>223.75364902033493</v>
      </c>
    </row>
    <row r="663" spans="4:5" x14ac:dyDescent="0.25">
      <c r="D663">
        <v>508.03826470648215</v>
      </c>
      <c r="E663">
        <v>223.78666546900615</v>
      </c>
    </row>
    <row r="664" spans="4:5" x14ac:dyDescent="0.25">
      <c r="D664">
        <v>508.80453659895051</v>
      </c>
      <c r="E664">
        <v>223.81876191767734</v>
      </c>
    </row>
    <row r="665" spans="4:5" x14ac:dyDescent="0.25">
      <c r="D665">
        <v>509.57080849141875</v>
      </c>
      <c r="E665">
        <v>223.84993836634854</v>
      </c>
    </row>
    <row r="666" spans="4:5" x14ac:dyDescent="0.25">
      <c r="D666">
        <v>510.33708038388704</v>
      </c>
      <c r="E666">
        <v>223.88019481501973</v>
      </c>
    </row>
    <row r="667" spans="4:5" x14ac:dyDescent="0.25">
      <c r="D667">
        <v>511.10335227635534</v>
      </c>
      <c r="E667">
        <v>223.90953126369095</v>
      </c>
    </row>
    <row r="668" spans="4:5" x14ac:dyDescent="0.25">
      <c r="D668">
        <v>511.86962416882363</v>
      </c>
      <c r="E668">
        <v>223.93794771236213</v>
      </c>
    </row>
    <row r="669" spans="4:5" x14ac:dyDescent="0.25">
      <c r="D669">
        <v>512.63589606129199</v>
      </c>
      <c r="E669">
        <v>223.96544416103336</v>
      </c>
    </row>
    <row r="670" spans="4:5" x14ac:dyDescent="0.25">
      <c r="D670">
        <v>513.40216795376023</v>
      </c>
      <c r="E670">
        <v>223.99202060970458</v>
      </c>
    </row>
    <row r="671" spans="4:5" x14ac:dyDescent="0.25">
      <c r="D671">
        <v>514.16843984622858</v>
      </c>
      <c r="E671">
        <v>224.01767705837577</v>
      </c>
    </row>
    <row r="672" spans="4:5" x14ac:dyDescent="0.25">
      <c r="D672">
        <v>514.93471173869682</v>
      </c>
      <c r="E672">
        <v>224.04241350704697</v>
      </c>
    </row>
    <row r="673" spans="4:5" x14ac:dyDescent="0.25">
      <c r="D673">
        <v>515.70098363116517</v>
      </c>
      <c r="E673">
        <v>224.06622995571817</v>
      </c>
    </row>
    <row r="674" spans="4:5" x14ac:dyDescent="0.25">
      <c r="D674">
        <v>516.46725552363341</v>
      </c>
      <c r="E674">
        <v>224.08912640438936</v>
      </c>
    </row>
    <row r="675" spans="4:5" x14ac:dyDescent="0.25">
      <c r="D675">
        <v>517.23352741610177</v>
      </c>
      <c r="E675">
        <v>224.11110285306057</v>
      </c>
    </row>
    <row r="676" spans="4:5" x14ac:dyDescent="0.25">
      <c r="D676">
        <v>517.99979930857</v>
      </c>
      <c r="E676">
        <v>224.13215930173178</v>
      </c>
    </row>
    <row r="677" spans="4:5" x14ac:dyDescent="0.25">
      <c r="D677">
        <v>518.76607120103836</v>
      </c>
      <c r="E677">
        <v>224.15229575040297</v>
      </c>
    </row>
    <row r="678" spans="4:5" x14ac:dyDescent="0.25">
      <c r="D678">
        <v>519.5323430935066</v>
      </c>
      <c r="E678">
        <v>224.17151219907416</v>
      </c>
    </row>
    <row r="679" spans="4:5" x14ac:dyDescent="0.25">
      <c r="D679">
        <v>520.29861498597495</v>
      </c>
      <c r="E679">
        <v>224.18980864774537</v>
      </c>
    </row>
    <row r="680" spans="4:5" x14ac:dyDescent="0.25">
      <c r="D680">
        <v>521.06488687844319</v>
      </c>
      <c r="E680">
        <v>224.20718509641651</v>
      </c>
    </row>
    <row r="681" spans="4:5" x14ac:dyDescent="0.25">
      <c r="D681">
        <v>521.83115877091154</v>
      </c>
      <c r="E681">
        <v>224.2236415450877</v>
      </c>
    </row>
    <row r="682" spans="4:5" x14ac:dyDescent="0.25">
      <c r="D682">
        <v>522.5974306633799</v>
      </c>
      <c r="E682">
        <v>224.23917799375891</v>
      </c>
    </row>
    <row r="683" spans="4:5" x14ac:dyDescent="0.25">
      <c r="D683">
        <v>523.36370255584814</v>
      </c>
      <c r="E683">
        <v>224.25379444243012</v>
      </c>
    </row>
    <row r="684" spans="4:5" x14ac:dyDescent="0.25">
      <c r="D684">
        <v>524.12997444831637</v>
      </c>
      <c r="E684">
        <v>224.26749089110132</v>
      </c>
    </row>
    <row r="685" spans="4:5" x14ac:dyDescent="0.25">
      <c r="D685">
        <v>524.89624634078473</v>
      </c>
      <c r="E685">
        <v>224.28026733977251</v>
      </c>
    </row>
    <row r="686" spans="4:5" x14ac:dyDescent="0.25">
      <c r="D686">
        <v>525.66251823325308</v>
      </c>
      <c r="E686">
        <v>224.29212378844375</v>
      </c>
    </row>
    <row r="687" spans="4:5" x14ac:dyDescent="0.25">
      <c r="D687">
        <v>526.42879012572132</v>
      </c>
      <c r="E687">
        <v>224.30306023711495</v>
      </c>
    </row>
    <row r="688" spans="4:5" x14ac:dyDescent="0.25">
      <c r="D688">
        <v>527.19506201818956</v>
      </c>
      <c r="E688">
        <v>224.31307668578614</v>
      </c>
    </row>
    <row r="689" spans="4:5" x14ac:dyDescent="0.25">
      <c r="D689">
        <v>527.96133391065791</v>
      </c>
      <c r="E689">
        <v>224.32217313445733</v>
      </c>
    </row>
    <row r="690" spans="4:5" x14ac:dyDescent="0.25">
      <c r="D690">
        <v>528.72760580312627</v>
      </c>
      <c r="E690">
        <v>224.33034958312854</v>
      </c>
    </row>
    <row r="691" spans="4:5" x14ac:dyDescent="0.25">
      <c r="D691">
        <v>529.49387769559451</v>
      </c>
      <c r="E691">
        <v>224.33760603179974</v>
      </c>
    </row>
    <row r="692" spans="4:5" x14ac:dyDescent="0.25">
      <c r="D692">
        <v>530.26014958806286</v>
      </c>
      <c r="E692">
        <v>224.34394248047093</v>
      </c>
    </row>
    <row r="693" spans="4:5" x14ac:dyDescent="0.25">
      <c r="D693">
        <v>531.0264214805311</v>
      </c>
      <c r="E693">
        <v>224.34935892914214</v>
      </c>
    </row>
    <row r="694" spans="4:5" x14ac:dyDescent="0.25">
      <c r="D694">
        <v>531.79269337299945</v>
      </c>
      <c r="E694">
        <v>224.35385537781335</v>
      </c>
    </row>
    <row r="695" spans="4:5" x14ac:dyDescent="0.25">
      <c r="D695">
        <v>532.55896526546769</v>
      </c>
      <c r="E695">
        <v>224.35743182648454</v>
      </c>
    </row>
    <row r="696" spans="4:5" x14ac:dyDescent="0.25">
      <c r="D696">
        <v>533.32523715793604</v>
      </c>
      <c r="E696">
        <v>224.36008827515573</v>
      </c>
    </row>
    <row r="697" spans="4:5" x14ac:dyDescent="0.25">
      <c r="D697">
        <v>534.09150905040428</v>
      </c>
      <c r="E697">
        <v>224.36182472382694</v>
      </c>
    </row>
    <row r="698" spans="4:5" x14ac:dyDescent="0.25">
      <c r="D698">
        <v>534.85778094287264</v>
      </c>
      <c r="E698">
        <v>224.36264117249817</v>
      </c>
    </row>
    <row r="699" spans="4:5" x14ac:dyDescent="0.25">
      <c r="D699">
        <v>535.62405283534088</v>
      </c>
      <c r="E699">
        <v>224.36253762116937</v>
      </c>
    </row>
    <row r="700" spans="4:5" x14ac:dyDescent="0.25">
      <c r="D700">
        <v>536.39032472780923</v>
      </c>
      <c r="E700">
        <v>224.36151406984055</v>
      </c>
    </row>
    <row r="701" spans="4:5" x14ac:dyDescent="0.25">
      <c r="D701">
        <v>537.15659662027747</v>
      </c>
      <c r="E701">
        <v>224.35957051851176</v>
      </c>
    </row>
    <row r="702" spans="4:5" x14ac:dyDescent="0.25">
      <c r="D702">
        <v>537.92286851274582</v>
      </c>
      <c r="E702">
        <v>224.35670696718293</v>
      </c>
    </row>
    <row r="703" spans="4:5" x14ac:dyDescent="0.25">
      <c r="D703">
        <v>538.68914040521406</v>
      </c>
      <c r="E703">
        <v>224.35292341585412</v>
      </c>
    </row>
    <row r="704" spans="4:5" x14ac:dyDescent="0.25">
      <c r="D704">
        <v>539.45541229768241</v>
      </c>
      <c r="E704">
        <v>224.34821986452533</v>
      </c>
    </row>
    <row r="705" spans="4:5" x14ac:dyDescent="0.25">
      <c r="D705">
        <v>540.22168419015065</v>
      </c>
      <c r="E705">
        <v>224.34259631319654</v>
      </c>
    </row>
    <row r="706" spans="4:5" x14ac:dyDescent="0.25">
      <c r="D706">
        <v>540.98795608261901</v>
      </c>
      <c r="E706">
        <v>224.33605276186776</v>
      </c>
    </row>
    <row r="707" spans="4:5" x14ac:dyDescent="0.25">
      <c r="D707">
        <v>541.75422797508736</v>
      </c>
      <c r="E707">
        <v>224.32858921053895</v>
      </c>
    </row>
    <row r="708" spans="4:5" x14ac:dyDescent="0.25">
      <c r="D708">
        <v>542.5204998675556</v>
      </c>
      <c r="E708">
        <v>224.32020565921016</v>
      </c>
    </row>
    <row r="709" spans="4:5" x14ac:dyDescent="0.25">
      <c r="D709">
        <v>543.28677176002384</v>
      </c>
      <c r="E709">
        <v>224.31090210788136</v>
      </c>
    </row>
    <row r="710" spans="4:5" x14ac:dyDescent="0.25">
      <c r="D710">
        <v>544.05304365249219</v>
      </c>
      <c r="E710">
        <v>224.30067855655258</v>
      </c>
    </row>
    <row r="711" spans="4:5" x14ac:dyDescent="0.25">
      <c r="D711">
        <v>544.81931554496055</v>
      </c>
      <c r="E711">
        <v>224.2895350052238</v>
      </c>
    </row>
    <row r="712" spans="4:5" x14ac:dyDescent="0.25">
      <c r="D712">
        <v>545.58558743742879</v>
      </c>
      <c r="E712">
        <v>224.27747145389498</v>
      </c>
    </row>
    <row r="713" spans="4:5" x14ac:dyDescent="0.25">
      <c r="D713">
        <v>546.35185932989702</v>
      </c>
      <c r="E713">
        <v>224.26448790256617</v>
      </c>
    </row>
    <row r="714" spans="4:5" x14ac:dyDescent="0.25">
      <c r="D714">
        <v>547.11813122236538</v>
      </c>
      <c r="E714">
        <v>224.25058435123736</v>
      </c>
    </row>
    <row r="715" spans="4:5" x14ac:dyDescent="0.25">
      <c r="D715">
        <v>547.88440311483373</v>
      </c>
      <c r="E715">
        <v>224.23576079990855</v>
      </c>
    </row>
    <row r="716" spans="4:5" x14ac:dyDescent="0.25">
      <c r="D716">
        <v>548.65067500730197</v>
      </c>
      <c r="E716">
        <v>224.22001724857975</v>
      </c>
    </row>
    <row r="717" spans="4:5" x14ac:dyDescent="0.25">
      <c r="D717">
        <v>549.41694689977032</v>
      </c>
      <c r="E717">
        <v>224.20335369725095</v>
      </c>
    </row>
    <row r="718" spans="4:5" x14ac:dyDescent="0.25">
      <c r="D718">
        <v>550.18321879223856</v>
      </c>
      <c r="E718">
        <v>224.18577014592216</v>
      </c>
    </row>
    <row r="719" spans="4:5" x14ac:dyDescent="0.25">
      <c r="D719">
        <v>550.94949068470692</v>
      </c>
      <c r="E719">
        <v>224.16726659459337</v>
      </c>
    </row>
    <row r="720" spans="4:5" x14ac:dyDescent="0.25">
      <c r="D720">
        <v>551.71576257717516</v>
      </c>
      <c r="E720">
        <v>224.14784304326457</v>
      </c>
    </row>
    <row r="721" spans="4:5" x14ac:dyDescent="0.25">
      <c r="D721">
        <v>552.48203446964351</v>
      </c>
      <c r="E721">
        <v>224.12749949193579</v>
      </c>
    </row>
    <row r="722" spans="4:5" x14ac:dyDescent="0.25">
      <c r="D722">
        <v>553.24830636211175</v>
      </c>
      <c r="E722">
        <v>224.10623594060698</v>
      </c>
    </row>
    <row r="723" spans="4:5" x14ac:dyDescent="0.25">
      <c r="D723">
        <v>554.0145782545801</v>
      </c>
      <c r="E723">
        <v>224.08405238927816</v>
      </c>
    </row>
    <row r="724" spans="4:5" x14ac:dyDescent="0.25">
      <c r="D724">
        <v>554.78085014704834</v>
      </c>
      <c r="E724">
        <v>224.06094883794941</v>
      </c>
    </row>
    <row r="725" spans="4:5" x14ac:dyDescent="0.25">
      <c r="D725">
        <v>555.54712203951669</v>
      </c>
      <c r="E725">
        <v>224.0369252866206</v>
      </c>
    </row>
    <row r="726" spans="4:5" x14ac:dyDescent="0.25">
      <c r="D726">
        <v>556.31339393198493</v>
      </c>
      <c r="E726">
        <v>224.01198173529181</v>
      </c>
    </row>
    <row r="727" spans="4:5" x14ac:dyDescent="0.25">
      <c r="D727">
        <v>557.07966582445329</v>
      </c>
      <c r="E727">
        <v>223.98611818396299</v>
      </c>
    </row>
    <row r="728" spans="4:5" x14ac:dyDescent="0.25">
      <c r="D728">
        <v>557.84593771692164</v>
      </c>
      <c r="E728">
        <v>223.95933463263418</v>
      </c>
    </row>
    <row r="729" spans="4:5" x14ac:dyDescent="0.25">
      <c r="D729">
        <v>558.61220960938988</v>
      </c>
      <c r="E729">
        <v>223.93163108130537</v>
      </c>
    </row>
    <row r="730" spans="4:5" x14ac:dyDescent="0.25">
      <c r="D730">
        <v>559.37848150185812</v>
      </c>
      <c r="E730">
        <v>223.90300752997658</v>
      </c>
    </row>
    <row r="731" spans="4:5" x14ac:dyDescent="0.25">
      <c r="D731">
        <v>560.14475339432647</v>
      </c>
      <c r="E731">
        <v>223.87346397864781</v>
      </c>
    </row>
    <row r="732" spans="4:5" x14ac:dyDescent="0.25">
      <c r="D732">
        <v>560.91102528679482</v>
      </c>
      <c r="E732">
        <v>223.843000427319</v>
      </c>
    </row>
    <row r="733" spans="4:5" x14ac:dyDescent="0.25">
      <c r="D733">
        <v>561.67729717926306</v>
      </c>
      <c r="E733">
        <v>223.81161687599021</v>
      </c>
    </row>
    <row r="734" spans="4:5" x14ac:dyDescent="0.25">
      <c r="D734">
        <v>562.4435690717313</v>
      </c>
      <c r="E734">
        <v>223.77931332466142</v>
      </c>
    </row>
    <row r="735" spans="4:5" x14ac:dyDescent="0.25">
      <c r="D735">
        <v>563.20984096419966</v>
      </c>
      <c r="E735">
        <v>223.74608977333259</v>
      </c>
    </row>
    <row r="736" spans="4:5" x14ac:dyDescent="0.25">
      <c r="D736">
        <v>563.97611285666801</v>
      </c>
      <c r="E736">
        <v>223.71194622200377</v>
      </c>
    </row>
    <row r="737" spans="4:5" x14ac:dyDescent="0.25">
      <c r="D737">
        <v>564.74238474913625</v>
      </c>
      <c r="E737">
        <v>223.67688267067498</v>
      </c>
    </row>
    <row r="738" spans="4:5" x14ac:dyDescent="0.25">
      <c r="D738">
        <v>565.5086566416046</v>
      </c>
      <c r="E738">
        <v>223.64089911934619</v>
      </c>
    </row>
    <row r="739" spans="4:5" x14ac:dyDescent="0.25">
      <c r="D739">
        <v>566.27492853407296</v>
      </c>
      <c r="E739">
        <v>223.60399556801741</v>
      </c>
    </row>
    <row r="740" spans="4:5" x14ac:dyDescent="0.25">
      <c r="D740">
        <v>567.0412004265412</v>
      </c>
      <c r="E740">
        <v>223.5661720166886</v>
      </c>
    </row>
    <row r="741" spans="4:5" x14ac:dyDescent="0.25">
      <c r="D741">
        <v>567.80747231900943</v>
      </c>
      <c r="E741">
        <v>223.5274284653598</v>
      </c>
    </row>
    <row r="742" spans="4:5" x14ac:dyDescent="0.25">
      <c r="D742">
        <v>568.57374421147779</v>
      </c>
      <c r="E742">
        <v>223.487764914031</v>
      </c>
    </row>
    <row r="743" spans="4:5" x14ac:dyDescent="0.25">
      <c r="D743">
        <v>569.34001610394603</v>
      </c>
      <c r="E743">
        <v>223.4471813627022</v>
      </c>
    </row>
    <row r="744" spans="4:5" x14ac:dyDescent="0.25">
      <c r="D744">
        <v>570.10628799641438</v>
      </c>
      <c r="E744">
        <v>223.40567781137344</v>
      </c>
    </row>
    <row r="745" spans="4:5" x14ac:dyDescent="0.25">
      <c r="D745">
        <v>570.87255988888262</v>
      </c>
      <c r="E745">
        <v>223.36325426004464</v>
      </c>
    </row>
    <row r="746" spans="4:5" x14ac:dyDescent="0.25">
      <c r="D746">
        <v>571.63883178135097</v>
      </c>
      <c r="E746">
        <v>223.31991070871584</v>
      </c>
    </row>
    <row r="747" spans="4:5" x14ac:dyDescent="0.25">
      <c r="D747">
        <v>572.40510367381921</v>
      </c>
      <c r="E747">
        <v>223.27564715738703</v>
      </c>
    </row>
    <row r="748" spans="4:5" x14ac:dyDescent="0.25">
      <c r="D748">
        <v>573.17137556628757</v>
      </c>
      <c r="E748">
        <v>223.23046360605821</v>
      </c>
    </row>
    <row r="749" spans="4:5" x14ac:dyDescent="0.25">
      <c r="D749">
        <v>573.93764745875581</v>
      </c>
      <c r="E749">
        <v>223.18436005472938</v>
      </c>
    </row>
    <row r="750" spans="4:5" x14ac:dyDescent="0.25">
      <c r="D750">
        <v>574.70391935122416</v>
      </c>
      <c r="E750">
        <v>223.1373365034006</v>
      </c>
    </row>
    <row r="751" spans="4:5" x14ac:dyDescent="0.25">
      <c r="D751">
        <v>575.4701912436924</v>
      </c>
      <c r="E751">
        <v>223.08939295207182</v>
      </c>
    </row>
    <row r="752" spans="4:5" x14ac:dyDescent="0.25">
      <c r="D752">
        <v>576.23646313616075</v>
      </c>
      <c r="E752">
        <v>223.04052940074303</v>
      </c>
    </row>
    <row r="753" spans="4:5" x14ac:dyDescent="0.25">
      <c r="D753">
        <v>577.0027350286291</v>
      </c>
      <c r="E753">
        <v>222.99074584941422</v>
      </c>
    </row>
    <row r="754" spans="4:5" x14ac:dyDescent="0.25">
      <c r="D754">
        <v>577.76900692109734</v>
      </c>
      <c r="E754">
        <v>222.94004229808542</v>
      </c>
    </row>
    <row r="755" spans="4:5" x14ac:dyDescent="0.25">
      <c r="D755">
        <v>578.53527881356558</v>
      </c>
      <c r="E755">
        <v>222.88841874675666</v>
      </c>
    </row>
    <row r="756" spans="4:5" x14ac:dyDescent="0.25">
      <c r="D756">
        <v>579.30155070603394</v>
      </c>
      <c r="E756">
        <v>222.83587519542783</v>
      </c>
    </row>
    <row r="757" spans="4:5" x14ac:dyDescent="0.25">
      <c r="D757">
        <v>580.06782259850229</v>
      </c>
      <c r="E757">
        <v>222.78241164409906</v>
      </c>
    </row>
    <row r="758" spans="4:5" x14ac:dyDescent="0.25">
      <c r="D758">
        <v>580.83409449097053</v>
      </c>
      <c r="E758">
        <v>222.72802809277027</v>
      </c>
    </row>
    <row r="759" spans="4:5" x14ac:dyDescent="0.25">
      <c r="D759">
        <v>581.60036638343877</v>
      </c>
      <c r="E759">
        <v>222.67272454144148</v>
      </c>
    </row>
    <row r="760" spans="4:5" x14ac:dyDescent="0.25">
      <c r="D760">
        <v>582.36663827590712</v>
      </c>
      <c r="E760">
        <v>222.61650099011263</v>
      </c>
    </row>
    <row r="761" spans="4:5" x14ac:dyDescent="0.25">
      <c r="D761">
        <v>583.13291016837547</v>
      </c>
      <c r="E761">
        <v>222.55935743878376</v>
      </c>
    </row>
    <row r="762" spans="4:5" x14ac:dyDescent="0.25">
      <c r="D762">
        <v>583.89918206084371</v>
      </c>
      <c r="E762">
        <v>222.50129388745495</v>
      </c>
    </row>
    <row r="763" spans="4:5" x14ac:dyDescent="0.25">
      <c r="D763">
        <v>584.66545395331207</v>
      </c>
      <c r="E763">
        <v>222.44231033612618</v>
      </c>
    </row>
    <row r="764" spans="4:5" x14ac:dyDescent="0.25">
      <c r="D764">
        <v>585.43172584578042</v>
      </c>
      <c r="E764">
        <v>222.38240678479741</v>
      </c>
    </row>
    <row r="765" spans="4:5" x14ac:dyDescent="0.25">
      <c r="D765">
        <v>586.19799773824866</v>
      </c>
      <c r="E765">
        <v>222.32158323346857</v>
      </c>
    </row>
    <row r="766" spans="4:5" x14ac:dyDescent="0.25">
      <c r="D766">
        <v>586.9642696307169</v>
      </c>
      <c r="E766">
        <v>222.25983968213978</v>
      </c>
    </row>
    <row r="767" spans="4:5" x14ac:dyDescent="0.25">
      <c r="D767">
        <v>587.73054152318525</v>
      </c>
      <c r="E767">
        <v>222.19717613081099</v>
      </c>
    </row>
    <row r="768" spans="4:5" x14ac:dyDescent="0.25">
      <c r="D768">
        <v>588.49681341565349</v>
      </c>
      <c r="E768">
        <v>222.13359257948218</v>
      </c>
    </row>
    <row r="769" spans="4:5" x14ac:dyDescent="0.25">
      <c r="D769">
        <v>589.26308530812184</v>
      </c>
      <c r="E769">
        <v>222.06908902815337</v>
      </c>
    </row>
    <row r="770" spans="4:5" x14ac:dyDescent="0.25">
      <c r="D770">
        <v>590.02935720059008</v>
      </c>
      <c r="E770">
        <v>222.00366547682461</v>
      </c>
    </row>
    <row r="771" spans="4:5" x14ac:dyDescent="0.25">
      <c r="D771">
        <v>590.79562909305844</v>
      </c>
      <c r="E771">
        <v>221.93732192549584</v>
      </c>
    </row>
    <row r="772" spans="4:5" x14ac:dyDescent="0.25">
      <c r="D772">
        <v>591.56190098552668</v>
      </c>
      <c r="E772">
        <v>221.870058374167</v>
      </c>
    </row>
    <row r="773" spans="4:5" x14ac:dyDescent="0.25">
      <c r="D773">
        <v>592.32817287799503</v>
      </c>
      <c r="E773">
        <v>221.80187482283822</v>
      </c>
    </row>
    <row r="774" spans="4:5" x14ac:dyDescent="0.25">
      <c r="D774">
        <v>593.09444477046338</v>
      </c>
      <c r="E774">
        <v>221.73277127150942</v>
      </c>
    </row>
    <row r="775" spans="4:5" x14ac:dyDescent="0.25">
      <c r="D775">
        <v>593.86071666293162</v>
      </c>
      <c r="E775">
        <v>221.66274772018062</v>
      </c>
    </row>
    <row r="776" spans="4:5" x14ac:dyDescent="0.25">
      <c r="D776">
        <v>594.62698855539986</v>
      </c>
      <c r="E776">
        <v>221.59180416885181</v>
      </c>
    </row>
    <row r="777" spans="4:5" x14ac:dyDescent="0.25">
      <c r="D777">
        <v>595.39326044786822</v>
      </c>
      <c r="E777">
        <v>221.51994061752305</v>
      </c>
    </row>
    <row r="778" spans="4:5" x14ac:dyDescent="0.25">
      <c r="D778">
        <v>596.15953234033657</v>
      </c>
      <c r="E778">
        <v>221.44715706619422</v>
      </c>
    </row>
    <row r="779" spans="4:5" x14ac:dyDescent="0.25">
      <c r="D779">
        <v>596.92580423280481</v>
      </c>
      <c r="E779">
        <v>221.37345351486545</v>
      </c>
    </row>
    <row r="780" spans="4:5" x14ac:dyDescent="0.25">
      <c r="D780">
        <v>597.69207612527305</v>
      </c>
      <c r="E780">
        <v>221.2988299635366</v>
      </c>
    </row>
    <row r="781" spans="4:5" x14ac:dyDescent="0.25">
      <c r="D781">
        <v>598.4583480177414</v>
      </c>
      <c r="E781">
        <v>221.22328641220781</v>
      </c>
    </row>
    <row r="782" spans="4:5" x14ac:dyDescent="0.25">
      <c r="D782">
        <v>599.22461991020975</v>
      </c>
      <c r="E782">
        <v>221.14682286087901</v>
      </c>
    </row>
    <row r="783" spans="4:5" x14ac:dyDescent="0.25">
      <c r="D783">
        <v>599.99089180267799</v>
      </c>
      <c r="E783">
        <v>221.06943930955021</v>
      </c>
    </row>
    <row r="784" spans="4:5" x14ac:dyDescent="0.25">
      <c r="D784">
        <v>600.75716369514635</v>
      </c>
      <c r="E784">
        <v>220.99113575822139</v>
      </c>
    </row>
    <row r="785" spans="4:5" x14ac:dyDescent="0.25">
      <c r="D785">
        <v>601.5234355876147</v>
      </c>
      <c r="E785">
        <v>220.91191220689262</v>
      </c>
    </row>
    <row r="786" spans="4:5" x14ac:dyDescent="0.25">
      <c r="D786">
        <v>602.28970748008294</v>
      </c>
      <c r="E786">
        <v>220.83176865556379</v>
      </c>
    </row>
    <row r="787" spans="4:5" x14ac:dyDescent="0.25">
      <c r="D787">
        <v>603.05597937255118</v>
      </c>
      <c r="E787">
        <v>220.75070510423501</v>
      </c>
    </row>
    <row r="788" spans="4:5" x14ac:dyDescent="0.25">
      <c r="D788">
        <v>603.82225126501953</v>
      </c>
      <c r="E788">
        <v>220.66872155290622</v>
      </c>
    </row>
    <row r="789" spans="4:5" x14ac:dyDescent="0.25">
      <c r="D789">
        <v>604.58852315748788</v>
      </c>
      <c r="E789">
        <v>220.58581800157742</v>
      </c>
    </row>
    <row r="790" spans="4:5" x14ac:dyDescent="0.25">
      <c r="D790">
        <v>605.35479504995612</v>
      </c>
      <c r="E790">
        <v>220.50199445024867</v>
      </c>
    </row>
    <row r="791" spans="4:5" x14ac:dyDescent="0.25">
      <c r="D791">
        <v>606.12106694242436</v>
      </c>
      <c r="E791">
        <v>220.41725089891986</v>
      </c>
    </row>
    <row r="792" spans="4:5" x14ac:dyDescent="0.25">
      <c r="D792">
        <v>606.88733883489272</v>
      </c>
      <c r="E792">
        <v>220.33158734759104</v>
      </c>
    </row>
    <row r="793" spans="4:5" x14ac:dyDescent="0.25">
      <c r="D793">
        <v>607.65361072736107</v>
      </c>
      <c r="E793">
        <v>220.24500379626221</v>
      </c>
    </row>
    <row r="794" spans="4:5" x14ac:dyDescent="0.25">
      <c r="D794">
        <v>608.41988261982931</v>
      </c>
      <c r="E794">
        <v>220.15750024493343</v>
      </c>
    </row>
    <row r="795" spans="4:5" x14ac:dyDescent="0.25">
      <c r="D795">
        <v>609.18615451229766</v>
      </c>
      <c r="E795">
        <v>220.06907669360464</v>
      </c>
    </row>
    <row r="796" spans="4:5" x14ac:dyDescent="0.25">
      <c r="D796">
        <v>609.9524264047659</v>
      </c>
      <c r="E796">
        <v>219.97973314227579</v>
      </c>
    </row>
    <row r="797" spans="4:5" x14ac:dyDescent="0.25">
      <c r="D797">
        <v>610.71869829723414</v>
      </c>
      <c r="E797">
        <v>219.88946959094704</v>
      </c>
    </row>
    <row r="798" spans="4:5" x14ac:dyDescent="0.25">
      <c r="D798">
        <v>611.48497018970249</v>
      </c>
      <c r="E798">
        <v>219.79828603961823</v>
      </c>
    </row>
    <row r="799" spans="4:5" x14ac:dyDescent="0.25">
      <c r="D799">
        <v>612.25124208217085</v>
      </c>
      <c r="E799">
        <v>219.70618248828953</v>
      </c>
    </row>
    <row r="800" spans="4:5" x14ac:dyDescent="0.25">
      <c r="D800">
        <v>613.01751397463909</v>
      </c>
      <c r="E800">
        <v>219.61315893696064</v>
      </c>
    </row>
    <row r="801" spans="4:5" x14ac:dyDescent="0.25">
      <c r="D801">
        <v>613.78378586710733</v>
      </c>
      <c r="E801">
        <v>219.51921538563181</v>
      </c>
    </row>
    <row r="802" spans="4:5" x14ac:dyDescent="0.25">
      <c r="D802">
        <v>614.55005775957568</v>
      </c>
      <c r="E802">
        <v>219.42435183430302</v>
      </c>
    </row>
    <row r="803" spans="4:5" x14ac:dyDescent="0.25">
      <c r="D803">
        <v>615.31632965204392</v>
      </c>
      <c r="E803">
        <v>219.32856828297417</v>
      </c>
    </row>
    <row r="804" spans="4:5" x14ac:dyDescent="0.25">
      <c r="D804">
        <v>616.08260154451239</v>
      </c>
      <c r="E804">
        <v>219.23186473164543</v>
      </c>
    </row>
    <row r="805" spans="4:5" x14ac:dyDescent="0.25">
      <c r="D805">
        <v>616.84887343698063</v>
      </c>
      <c r="E805">
        <v>219.13424118031656</v>
      </c>
    </row>
    <row r="806" spans="4:5" x14ac:dyDescent="0.25">
      <c r="D806">
        <v>617.61514532944886</v>
      </c>
      <c r="E806">
        <v>219.03569762898786</v>
      </c>
    </row>
    <row r="807" spans="4:5" x14ac:dyDescent="0.25">
      <c r="D807">
        <v>618.38141722191722</v>
      </c>
      <c r="E807">
        <v>218.93623407765898</v>
      </c>
    </row>
    <row r="808" spans="4:5" x14ac:dyDescent="0.25">
      <c r="D808">
        <v>619.14768911438546</v>
      </c>
      <c r="E808">
        <v>218.83585052633026</v>
      </c>
    </row>
    <row r="809" spans="4:5" x14ac:dyDescent="0.25">
      <c r="D809">
        <v>619.91396100685381</v>
      </c>
      <c r="E809">
        <v>218.73454697500136</v>
      </c>
    </row>
    <row r="810" spans="4:5" x14ac:dyDescent="0.25">
      <c r="D810">
        <v>620.68023289932205</v>
      </c>
      <c r="E810">
        <v>218.63232342367263</v>
      </c>
    </row>
    <row r="811" spans="4:5" x14ac:dyDescent="0.25">
      <c r="D811">
        <v>621.44650479179029</v>
      </c>
      <c r="E811">
        <v>218.52917987234378</v>
      </c>
    </row>
    <row r="812" spans="4:5" x14ac:dyDescent="0.25">
      <c r="D812">
        <v>622.21277668425876</v>
      </c>
      <c r="E812">
        <v>218.42511632101503</v>
      </c>
    </row>
    <row r="813" spans="4:5" x14ac:dyDescent="0.25">
      <c r="D813">
        <v>622.979048576727</v>
      </c>
      <c r="E813">
        <v>218.32013276968615</v>
      </c>
    </row>
    <row r="814" spans="4:5" x14ac:dyDescent="0.25">
      <c r="D814">
        <v>623.74532046919535</v>
      </c>
      <c r="E814">
        <v>218.21422921835745</v>
      </c>
    </row>
    <row r="815" spans="4:5" x14ac:dyDescent="0.25">
      <c r="D815">
        <v>624.51159236166359</v>
      </c>
      <c r="E815">
        <v>218.10740566702856</v>
      </c>
    </row>
    <row r="816" spans="4:5" x14ac:dyDescent="0.25">
      <c r="D816">
        <v>625.27786425413183</v>
      </c>
      <c r="E816">
        <v>217.99966211569989</v>
      </c>
    </row>
    <row r="817" spans="4:5" x14ac:dyDescent="0.25">
      <c r="D817">
        <v>626.04413614660018</v>
      </c>
      <c r="E817">
        <v>217.89099856437105</v>
      </c>
    </row>
    <row r="818" spans="4:5" x14ac:dyDescent="0.25">
      <c r="D818">
        <v>626.81040803906842</v>
      </c>
      <c r="E818">
        <v>217.78141501304231</v>
      </c>
    </row>
    <row r="819" spans="4:5" x14ac:dyDescent="0.25">
      <c r="D819">
        <v>627.57667993153677</v>
      </c>
      <c r="E819">
        <v>217.67091146171344</v>
      </c>
    </row>
    <row r="820" spans="4:5" x14ac:dyDescent="0.25">
      <c r="D820">
        <v>628.34295182400501</v>
      </c>
      <c r="E820">
        <v>217.55948791038469</v>
      </c>
    </row>
    <row r="821" spans="4:5" x14ac:dyDescent="0.25">
      <c r="D821">
        <v>629.10922371647348</v>
      </c>
      <c r="E821">
        <v>217.44714435905581</v>
      </c>
    </row>
    <row r="822" spans="4:5" x14ac:dyDescent="0.25">
      <c r="D822">
        <v>629.87549560894172</v>
      </c>
      <c r="E822">
        <v>217.3338808077271</v>
      </c>
    </row>
    <row r="823" spans="4:5" x14ac:dyDescent="0.25">
      <c r="D823">
        <v>630.64176750140996</v>
      </c>
      <c r="E823">
        <v>217.21969725639826</v>
      </c>
    </row>
    <row r="824" spans="4:5" x14ac:dyDescent="0.25">
      <c r="D824">
        <v>631.40803939387831</v>
      </c>
      <c r="E824">
        <v>217.10459370506948</v>
      </c>
    </row>
    <row r="825" spans="4:5" x14ac:dyDescent="0.25">
      <c r="D825">
        <v>632.17431128634655</v>
      </c>
      <c r="E825">
        <v>216.98857015374062</v>
      </c>
    </row>
    <row r="826" spans="4:5" x14ac:dyDescent="0.25">
      <c r="D826">
        <v>632.94058317881479</v>
      </c>
      <c r="E826">
        <v>216.87162660241188</v>
      </c>
    </row>
    <row r="827" spans="4:5" x14ac:dyDescent="0.25">
      <c r="D827">
        <v>633.70685507128314</v>
      </c>
      <c r="E827">
        <v>216.75376305108301</v>
      </c>
    </row>
    <row r="828" spans="4:5" x14ac:dyDescent="0.25">
      <c r="D828">
        <v>634.47312696375138</v>
      </c>
      <c r="E828">
        <v>216.63497949975431</v>
      </c>
    </row>
    <row r="829" spans="4:5" x14ac:dyDescent="0.25">
      <c r="D829">
        <v>635.23939885621985</v>
      </c>
      <c r="E829">
        <v>216.51527594842543</v>
      </c>
    </row>
    <row r="830" spans="4:5" x14ac:dyDescent="0.25">
      <c r="D830">
        <v>636.00567074868809</v>
      </c>
      <c r="E830">
        <v>216.39465239709671</v>
      </c>
    </row>
    <row r="831" spans="4:5" x14ac:dyDescent="0.25">
      <c r="D831">
        <v>636.77194264115644</v>
      </c>
      <c r="E831">
        <v>216.27310884576781</v>
      </c>
    </row>
    <row r="832" spans="4:5" x14ac:dyDescent="0.25">
      <c r="D832">
        <v>637.53821453362468</v>
      </c>
      <c r="E832">
        <v>216.15064529443907</v>
      </c>
    </row>
    <row r="833" spans="4:5" x14ac:dyDescent="0.25">
      <c r="D833">
        <v>638.30448642609292</v>
      </c>
      <c r="E833">
        <v>216.02726174311022</v>
      </c>
    </row>
    <row r="834" spans="4:5" x14ac:dyDescent="0.25">
      <c r="D834">
        <v>639.07075831856127</v>
      </c>
      <c r="E834">
        <v>215.90295819178147</v>
      </c>
    </row>
    <row r="835" spans="4:5" x14ac:dyDescent="0.25">
      <c r="D835">
        <v>639.83703021102951</v>
      </c>
      <c r="E835">
        <v>215.77773464045265</v>
      </c>
    </row>
    <row r="836" spans="4:5" x14ac:dyDescent="0.25">
      <c r="D836">
        <v>640.60330210349775</v>
      </c>
      <c r="E836">
        <v>215.65159108912388</v>
      </c>
    </row>
    <row r="837" spans="4:5" x14ac:dyDescent="0.25">
      <c r="D837">
        <v>641.36957399596622</v>
      </c>
      <c r="E837">
        <v>215.52452753779505</v>
      </c>
    </row>
    <row r="838" spans="4:5" x14ac:dyDescent="0.25">
      <c r="D838">
        <v>642.13584588843446</v>
      </c>
      <c r="E838">
        <v>215.39654398646627</v>
      </c>
    </row>
    <row r="839" spans="4:5" x14ac:dyDescent="0.25">
      <c r="D839">
        <v>642.90211778090281</v>
      </c>
      <c r="E839">
        <v>215.26764043513742</v>
      </c>
    </row>
    <row r="840" spans="4:5" x14ac:dyDescent="0.25">
      <c r="D840">
        <v>643.66838967337105</v>
      </c>
      <c r="E840">
        <v>215.13781688380868</v>
      </c>
    </row>
    <row r="841" spans="4:5" x14ac:dyDescent="0.25">
      <c r="D841">
        <v>644.43466156583941</v>
      </c>
      <c r="E841">
        <v>215.00707333247982</v>
      </c>
    </row>
    <row r="842" spans="4:5" x14ac:dyDescent="0.25">
      <c r="D842">
        <v>645.20093345830765</v>
      </c>
      <c r="E842">
        <v>214.87540978115106</v>
      </c>
    </row>
    <row r="843" spans="4:5" x14ac:dyDescent="0.25">
      <c r="D843">
        <v>645.96720535077588</v>
      </c>
      <c r="E843">
        <v>214.74282622982224</v>
      </c>
    </row>
    <row r="844" spans="4:5" x14ac:dyDescent="0.25">
      <c r="D844">
        <v>646.73347724324424</v>
      </c>
      <c r="E844">
        <v>214.60932267849347</v>
      </c>
    </row>
    <row r="845" spans="4:5" x14ac:dyDescent="0.25">
      <c r="D845">
        <v>647.49974913571248</v>
      </c>
      <c r="E845">
        <v>214.47489912716469</v>
      </c>
    </row>
    <row r="846" spans="4:5" x14ac:dyDescent="0.25">
      <c r="D846">
        <v>648.26602102818094</v>
      </c>
      <c r="E846">
        <v>214.3395555758359</v>
      </c>
    </row>
    <row r="847" spans="4:5" x14ac:dyDescent="0.25">
      <c r="D847">
        <v>649.03229292064918</v>
      </c>
      <c r="E847">
        <v>214.20329202450705</v>
      </c>
    </row>
    <row r="848" spans="4:5" x14ac:dyDescent="0.25">
      <c r="D848">
        <v>649.79856481311742</v>
      </c>
      <c r="E848">
        <v>214.06610847317836</v>
      </c>
    </row>
    <row r="849" spans="4:5" x14ac:dyDescent="0.25">
      <c r="D849">
        <v>650.56483670558578</v>
      </c>
      <c r="E849">
        <v>213.92800492184949</v>
      </c>
    </row>
    <row r="850" spans="4:5" x14ac:dyDescent="0.25">
      <c r="D850">
        <v>651.33110859805402</v>
      </c>
      <c r="E850">
        <v>213.78898137052073</v>
      </c>
    </row>
    <row r="851" spans="4:5" x14ac:dyDescent="0.25">
      <c r="D851">
        <v>652.09738049052237</v>
      </c>
      <c r="E851">
        <v>213.6490378191919</v>
      </c>
    </row>
    <row r="852" spans="4:5" x14ac:dyDescent="0.25">
      <c r="D852">
        <v>652.86365238299061</v>
      </c>
      <c r="E852">
        <v>213.50817426786313</v>
      </c>
    </row>
    <row r="853" spans="4:5" x14ac:dyDescent="0.25">
      <c r="D853">
        <v>653.62992427545885</v>
      </c>
      <c r="E853">
        <v>213.36639071653428</v>
      </c>
    </row>
    <row r="854" spans="4:5" x14ac:dyDescent="0.25">
      <c r="D854">
        <v>654.39619616792731</v>
      </c>
      <c r="E854">
        <v>213.22368716520555</v>
      </c>
    </row>
    <row r="855" spans="4:5" x14ac:dyDescent="0.25">
      <c r="D855">
        <v>655.16246806039555</v>
      </c>
      <c r="E855">
        <v>213.08006361387669</v>
      </c>
    </row>
    <row r="856" spans="4:5" x14ac:dyDescent="0.25">
      <c r="D856">
        <v>655.92873995286391</v>
      </c>
      <c r="E856">
        <v>212.93552006254794</v>
      </c>
    </row>
    <row r="857" spans="4:5" x14ac:dyDescent="0.25">
      <c r="D857">
        <v>656.69501184533215</v>
      </c>
      <c r="E857">
        <v>212.79005651121906</v>
      </c>
    </row>
    <row r="858" spans="4:5" x14ac:dyDescent="0.25">
      <c r="D858">
        <v>657.46128373780039</v>
      </c>
      <c r="E858">
        <v>212.64367295989035</v>
      </c>
    </row>
    <row r="859" spans="4:5" x14ac:dyDescent="0.25">
      <c r="D859">
        <v>658.22755563026874</v>
      </c>
      <c r="E859">
        <v>212.49636940856146</v>
      </c>
    </row>
    <row r="860" spans="4:5" x14ac:dyDescent="0.25">
      <c r="D860">
        <v>658.99382752273698</v>
      </c>
      <c r="E860">
        <v>212.34814585723274</v>
      </c>
    </row>
    <row r="861" spans="4:5" x14ac:dyDescent="0.25">
      <c r="D861">
        <v>659.76009941520522</v>
      </c>
      <c r="E861">
        <v>212.19900230590389</v>
      </c>
    </row>
    <row r="862" spans="4:5" x14ac:dyDescent="0.25">
      <c r="D862">
        <v>660.52637130767368</v>
      </c>
      <c r="E862">
        <v>212.04893875457515</v>
      </c>
    </row>
    <row r="863" spans="4:5" x14ac:dyDescent="0.25">
      <c r="D863">
        <v>661.29264320014192</v>
      </c>
      <c r="E863">
        <v>211.89795520324628</v>
      </c>
    </row>
    <row r="864" spans="4:5" x14ac:dyDescent="0.25">
      <c r="D864">
        <v>662.05891509261028</v>
      </c>
      <c r="E864">
        <v>211.74605165191753</v>
      </c>
    </row>
    <row r="865" spans="4:5" x14ac:dyDescent="0.25">
      <c r="D865">
        <v>662.82518698507852</v>
      </c>
      <c r="E865">
        <v>211.5932281005887</v>
      </c>
    </row>
    <row r="866" spans="4:5" x14ac:dyDescent="0.25">
      <c r="D866">
        <v>663.59145887754687</v>
      </c>
      <c r="E866">
        <v>211.43948454925993</v>
      </c>
    </row>
    <row r="867" spans="4:5" x14ac:dyDescent="0.25">
      <c r="D867">
        <v>664.35773077001511</v>
      </c>
      <c r="E867">
        <v>211.28482099793109</v>
      </c>
    </row>
    <row r="868" spans="4:5" x14ac:dyDescent="0.25">
      <c r="D868">
        <v>665.12400266248335</v>
      </c>
      <c r="E868">
        <v>211.12923744660236</v>
      </c>
    </row>
    <row r="869" spans="4:5" x14ac:dyDescent="0.25">
      <c r="D869">
        <v>665.8902745549517</v>
      </c>
      <c r="E869">
        <v>210.97273389527351</v>
      </c>
    </row>
    <row r="870" spans="4:5" x14ac:dyDescent="0.25">
      <c r="D870">
        <v>666.65654644742006</v>
      </c>
      <c r="E870">
        <v>210.8153103439447</v>
      </c>
    </row>
    <row r="871" spans="4:5" x14ac:dyDescent="0.25">
      <c r="D871">
        <v>667.42281833988841</v>
      </c>
      <c r="E871">
        <v>210.65696679261589</v>
      </c>
    </row>
    <row r="872" spans="4:5" x14ac:dyDescent="0.25">
      <c r="D872">
        <v>668.18909023235665</v>
      </c>
      <c r="E872">
        <v>210.49770324128713</v>
      </c>
    </row>
    <row r="873" spans="4:5" x14ac:dyDescent="0.25">
      <c r="D873">
        <v>668.95536212482489</v>
      </c>
      <c r="E873">
        <v>210.3375196899583</v>
      </c>
    </row>
    <row r="874" spans="4:5" x14ac:dyDescent="0.25">
      <c r="D874">
        <v>669.72163401729324</v>
      </c>
      <c r="E874">
        <v>210.17641613862952</v>
      </c>
    </row>
    <row r="875" spans="4:5" x14ac:dyDescent="0.25">
      <c r="D875">
        <v>670.48790590976148</v>
      </c>
      <c r="E875">
        <v>210.01439258730068</v>
      </c>
    </row>
    <row r="876" spans="4:5" x14ac:dyDescent="0.25">
      <c r="D876">
        <v>671.25417780222983</v>
      </c>
      <c r="E876">
        <v>209.85144903597194</v>
      </c>
    </row>
    <row r="877" spans="4:5" x14ac:dyDescent="0.25">
      <c r="D877">
        <v>672.02044969469807</v>
      </c>
      <c r="E877">
        <v>209.68758548464314</v>
      </c>
    </row>
    <row r="878" spans="4:5" x14ac:dyDescent="0.25">
      <c r="D878">
        <v>672.78672158716631</v>
      </c>
      <c r="E878">
        <v>209.52280193331438</v>
      </c>
    </row>
    <row r="879" spans="4:5" x14ac:dyDescent="0.25">
      <c r="D879">
        <v>673.55299347963478</v>
      </c>
      <c r="E879">
        <v>209.35709838198545</v>
      </c>
    </row>
    <row r="880" spans="4:5" x14ac:dyDescent="0.25">
      <c r="D880">
        <v>674.31926537210302</v>
      </c>
      <c r="E880">
        <v>209.1904748306568</v>
      </c>
    </row>
    <row r="881" spans="4:5" x14ac:dyDescent="0.25">
      <c r="D881">
        <v>675.08553726457137</v>
      </c>
      <c r="E881">
        <v>209.02293127932791</v>
      </c>
    </row>
    <row r="882" spans="4:5" x14ac:dyDescent="0.25">
      <c r="D882">
        <v>675.85180915703961</v>
      </c>
      <c r="E882">
        <v>208.85446772799907</v>
      </c>
    </row>
    <row r="883" spans="4:5" x14ac:dyDescent="0.25">
      <c r="D883">
        <v>676.61808104950785</v>
      </c>
      <c r="E883">
        <v>208.68508417667033</v>
      </c>
    </row>
    <row r="884" spans="4:5" x14ac:dyDescent="0.25">
      <c r="D884">
        <v>677.3843529419762</v>
      </c>
      <c r="E884">
        <v>208.51478062534147</v>
      </c>
    </row>
    <row r="885" spans="4:5" x14ac:dyDescent="0.25">
      <c r="D885">
        <v>678.15062483444444</v>
      </c>
      <c r="E885">
        <v>208.34355707401272</v>
      </c>
    </row>
    <row r="886" spans="4:5" x14ac:dyDescent="0.25">
      <c r="D886">
        <v>678.9168967269128</v>
      </c>
      <c r="E886">
        <v>208.17141352268391</v>
      </c>
    </row>
    <row r="887" spans="4:5" x14ac:dyDescent="0.25">
      <c r="D887">
        <v>679.68316861938115</v>
      </c>
      <c r="E887">
        <v>207.99834997135514</v>
      </c>
    </row>
    <row r="888" spans="4:5" x14ac:dyDescent="0.25">
      <c r="D888">
        <v>680.4494405118495</v>
      </c>
      <c r="E888">
        <v>207.82436642002625</v>
      </c>
    </row>
    <row r="889" spans="4:5" x14ac:dyDescent="0.25">
      <c r="D889">
        <v>681.21571240431774</v>
      </c>
      <c r="E889">
        <v>207.64946286869753</v>
      </c>
    </row>
    <row r="890" spans="4:5" x14ac:dyDescent="0.25">
      <c r="D890">
        <v>681.98198429678598</v>
      </c>
      <c r="E890">
        <v>207.47363931736868</v>
      </c>
    </row>
    <row r="891" spans="4:5" x14ac:dyDescent="0.25">
      <c r="D891">
        <v>682.74825618925433</v>
      </c>
      <c r="E891">
        <v>207.29689576603994</v>
      </c>
    </row>
    <row r="892" spans="4:5" x14ac:dyDescent="0.25">
      <c r="D892">
        <v>683.51452808172257</v>
      </c>
      <c r="E892">
        <v>207.11923221471108</v>
      </c>
    </row>
    <row r="893" spans="4:5" x14ac:dyDescent="0.25">
      <c r="D893">
        <v>684.28079997419081</v>
      </c>
      <c r="E893">
        <v>206.94064866338232</v>
      </c>
    </row>
    <row r="894" spans="4:5" x14ac:dyDescent="0.25">
      <c r="D894">
        <v>685.04707186665917</v>
      </c>
      <c r="E894">
        <v>206.7611451120535</v>
      </c>
    </row>
    <row r="895" spans="4:5" x14ac:dyDescent="0.25">
      <c r="D895">
        <v>685.81334375912752</v>
      </c>
      <c r="E895">
        <v>206.58072156072473</v>
      </c>
    </row>
    <row r="896" spans="4:5" x14ac:dyDescent="0.25">
      <c r="D896">
        <v>686.57961565159587</v>
      </c>
      <c r="E896">
        <v>206.39937800939589</v>
      </c>
    </row>
    <row r="897" spans="4:5" x14ac:dyDescent="0.25">
      <c r="D897">
        <v>687.34588754406411</v>
      </c>
      <c r="E897">
        <v>206.2171144580671</v>
      </c>
    </row>
    <row r="898" spans="4:5" x14ac:dyDescent="0.25">
      <c r="D898">
        <v>688.11215943653235</v>
      </c>
      <c r="E898">
        <v>206.03393090673825</v>
      </c>
    </row>
    <row r="899" spans="4:5" x14ac:dyDescent="0.25">
      <c r="D899">
        <v>688.8784313290007</v>
      </c>
      <c r="E899">
        <v>205.8498273554095</v>
      </c>
    </row>
    <row r="900" spans="4:5" x14ac:dyDescent="0.25">
      <c r="D900">
        <v>689.64470322146894</v>
      </c>
      <c r="E900">
        <v>205.66480380408069</v>
      </c>
    </row>
    <row r="901" spans="4:5" x14ac:dyDescent="0.25">
      <c r="D901">
        <v>690.4109751139373</v>
      </c>
      <c r="E901">
        <v>205.47886025275193</v>
      </c>
    </row>
    <row r="902" spans="4:5" x14ac:dyDescent="0.25">
      <c r="D902">
        <v>691.17724700640554</v>
      </c>
      <c r="E902">
        <v>205.2919967014231</v>
      </c>
    </row>
    <row r="903" spans="4:5" x14ac:dyDescent="0.25">
      <c r="D903">
        <v>691.94351889887378</v>
      </c>
      <c r="E903">
        <v>205.10421315009432</v>
      </c>
    </row>
    <row r="904" spans="4:5" x14ac:dyDescent="0.25">
      <c r="D904">
        <v>692.70979079134224</v>
      </c>
      <c r="E904">
        <v>204.91550959876548</v>
      </c>
    </row>
    <row r="905" spans="4:5" x14ac:dyDescent="0.25">
      <c r="D905">
        <v>693.47606268381048</v>
      </c>
      <c r="E905">
        <v>204.72588604743669</v>
      </c>
    </row>
    <row r="906" spans="4:5" x14ac:dyDescent="0.25">
      <c r="D906">
        <v>694.24233457627884</v>
      </c>
      <c r="E906">
        <v>204.53534249610789</v>
      </c>
    </row>
    <row r="907" spans="4:5" x14ac:dyDescent="0.25">
      <c r="D907">
        <v>695.00860646874708</v>
      </c>
      <c r="E907">
        <v>204.34387894477914</v>
      </c>
    </row>
    <row r="908" spans="4:5" x14ac:dyDescent="0.25">
      <c r="D908">
        <v>695.77487836121531</v>
      </c>
      <c r="E908">
        <v>204.15149539345032</v>
      </c>
    </row>
    <row r="909" spans="4:5" x14ac:dyDescent="0.25">
      <c r="D909">
        <v>696.54115025368367</v>
      </c>
      <c r="E909">
        <v>203.95819184212161</v>
      </c>
    </row>
    <row r="910" spans="4:5" x14ac:dyDescent="0.25">
      <c r="D910">
        <v>697.30742214615191</v>
      </c>
      <c r="E910">
        <v>203.76396829079272</v>
      </c>
    </row>
    <row r="911" spans="4:5" x14ac:dyDescent="0.25">
      <c r="D911">
        <v>698.07369403862026</v>
      </c>
      <c r="E911">
        <v>203.56882473946399</v>
      </c>
    </row>
    <row r="912" spans="4:5" x14ac:dyDescent="0.25">
      <c r="D912">
        <v>698.83996593108861</v>
      </c>
      <c r="E912">
        <v>203.37276118813509</v>
      </c>
    </row>
    <row r="913" spans="4:5" x14ac:dyDescent="0.25">
      <c r="D913">
        <v>699.60623782355697</v>
      </c>
      <c r="E913">
        <v>203.17577763680634</v>
      </c>
    </row>
    <row r="914" spans="4:5" x14ac:dyDescent="0.25">
      <c r="D914">
        <v>700.37250971602521</v>
      </c>
      <c r="E914">
        <v>202.97787408547754</v>
      </c>
    </row>
    <row r="915" spans="4:5" x14ac:dyDescent="0.25">
      <c r="D915">
        <v>701.13878160849345</v>
      </c>
      <c r="E915">
        <v>202.77905053414878</v>
      </c>
    </row>
    <row r="916" spans="4:5" x14ac:dyDescent="0.25">
      <c r="D916">
        <v>701.9050535009618</v>
      </c>
      <c r="E916">
        <v>202.5793069828199</v>
      </c>
    </row>
    <row r="917" spans="4:5" x14ac:dyDescent="0.25">
      <c r="D917">
        <v>702.67132539343004</v>
      </c>
      <c r="E917">
        <v>202.37864343149118</v>
      </c>
    </row>
    <row r="918" spans="4:5" x14ac:dyDescent="0.25">
      <c r="D918">
        <v>703.43759728589828</v>
      </c>
      <c r="E918">
        <v>202.17705988016235</v>
      </c>
    </row>
    <row r="919" spans="4:5" x14ac:dyDescent="0.25">
      <c r="D919">
        <v>704.20386917836663</v>
      </c>
      <c r="E919">
        <v>201.97455632883361</v>
      </c>
    </row>
    <row r="920" spans="4:5" x14ac:dyDescent="0.25">
      <c r="D920">
        <v>704.97014107083498</v>
      </c>
      <c r="E920">
        <v>201.7711327775047</v>
      </c>
    </row>
    <row r="921" spans="4:5" x14ac:dyDescent="0.25">
      <c r="D921">
        <v>705.73641296330334</v>
      </c>
      <c r="E921">
        <v>201.56678922617596</v>
      </c>
    </row>
    <row r="922" spans="4:5" x14ac:dyDescent="0.25">
      <c r="D922">
        <v>706.50268485577158</v>
      </c>
      <c r="E922">
        <v>201.36152567484709</v>
      </c>
    </row>
    <row r="923" spans="4:5" x14ac:dyDescent="0.25">
      <c r="D923">
        <v>707.26895674823993</v>
      </c>
      <c r="E923">
        <v>201.15534212351838</v>
      </c>
    </row>
    <row r="924" spans="4:5" x14ac:dyDescent="0.25">
      <c r="D924">
        <v>708.03522864070817</v>
      </c>
      <c r="E924">
        <v>200.9482385721895</v>
      </c>
    </row>
    <row r="925" spans="4:5" x14ac:dyDescent="0.25">
      <c r="D925">
        <v>708.80150053317641</v>
      </c>
      <c r="E925">
        <v>200.74021502086077</v>
      </c>
    </row>
    <row r="926" spans="4:5" x14ac:dyDescent="0.25">
      <c r="D926">
        <v>709.56777242564476</v>
      </c>
      <c r="E926">
        <v>200.53127146953193</v>
      </c>
    </row>
    <row r="927" spans="4:5" x14ac:dyDescent="0.25">
      <c r="D927">
        <v>710.334044318113</v>
      </c>
      <c r="E927">
        <v>200.32140791820319</v>
      </c>
    </row>
    <row r="928" spans="4:5" x14ac:dyDescent="0.25">
      <c r="D928">
        <v>711.10031621058124</v>
      </c>
      <c r="E928">
        <v>200.11062436687433</v>
      </c>
    </row>
    <row r="929" spans="4:5" x14ac:dyDescent="0.25">
      <c r="D929">
        <v>711.86658810304971</v>
      </c>
      <c r="E929">
        <v>199.89892081554558</v>
      </c>
    </row>
    <row r="930" spans="4:5" x14ac:dyDescent="0.25">
      <c r="D930">
        <v>712.63285999551795</v>
      </c>
      <c r="E930">
        <v>199.68629726421671</v>
      </c>
    </row>
    <row r="931" spans="4:5" x14ac:dyDescent="0.25">
      <c r="D931">
        <v>713.3991318879863</v>
      </c>
      <c r="E931">
        <v>199.47275371288799</v>
      </c>
    </row>
    <row r="932" spans="4:5" x14ac:dyDescent="0.25">
      <c r="D932">
        <v>714.16540378045454</v>
      </c>
      <c r="E932">
        <v>199.2582901615591</v>
      </c>
    </row>
    <row r="933" spans="4:5" x14ac:dyDescent="0.25">
      <c r="D933">
        <v>714.93167567292289</v>
      </c>
      <c r="E933">
        <v>199.04290661023038</v>
      </c>
    </row>
    <row r="934" spans="4:5" x14ac:dyDescent="0.25">
      <c r="D934">
        <v>715.69794756539113</v>
      </c>
      <c r="E934">
        <v>198.82660305890153</v>
      </c>
    </row>
    <row r="935" spans="4:5" x14ac:dyDescent="0.25">
      <c r="D935">
        <v>716.46421945785937</v>
      </c>
      <c r="E935">
        <v>198.60937950757278</v>
      </c>
    </row>
    <row r="936" spans="4:5" x14ac:dyDescent="0.25">
      <c r="D936">
        <v>717.23049135032772</v>
      </c>
      <c r="E936">
        <v>198.39123595624392</v>
      </c>
    </row>
    <row r="937" spans="4:5" x14ac:dyDescent="0.25">
      <c r="D937">
        <v>717.99676324279608</v>
      </c>
      <c r="E937">
        <v>198.17217240491516</v>
      </c>
    </row>
    <row r="938" spans="4:5" x14ac:dyDescent="0.25">
      <c r="D938">
        <v>718.76303513526443</v>
      </c>
      <c r="E938">
        <v>197.95218885358628</v>
      </c>
    </row>
    <row r="939" spans="4:5" x14ac:dyDescent="0.25">
      <c r="D939">
        <v>719.52930702773267</v>
      </c>
      <c r="E939">
        <v>197.73128530225756</v>
      </c>
    </row>
    <row r="940" spans="4:5" x14ac:dyDescent="0.25">
      <c r="D940">
        <v>720.29557892020091</v>
      </c>
      <c r="E940">
        <v>197.50946175092878</v>
      </c>
    </row>
    <row r="941" spans="4:5" x14ac:dyDescent="0.25">
      <c r="D941">
        <v>721.06185081266926</v>
      </c>
      <c r="E941">
        <v>197.28671819960005</v>
      </c>
    </row>
    <row r="942" spans="4:5" x14ac:dyDescent="0.25">
      <c r="D942">
        <v>721.8281227051375</v>
      </c>
      <c r="E942">
        <v>197.06305464827119</v>
      </c>
    </row>
    <row r="943" spans="4:5" x14ac:dyDescent="0.25">
      <c r="D943">
        <v>722.59439459760586</v>
      </c>
      <c r="E943">
        <v>196.83847109694244</v>
      </c>
    </row>
    <row r="944" spans="4:5" x14ac:dyDescent="0.25">
      <c r="D944">
        <v>723.3606664900741</v>
      </c>
      <c r="E944">
        <v>196.61296754561357</v>
      </c>
    </row>
    <row r="945" spans="4:5" x14ac:dyDescent="0.25">
      <c r="D945">
        <v>724.12693838254245</v>
      </c>
      <c r="E945">
        <v>196.38654399428481</v>
      </c>
    </row>
    <row r="946" spans="4:5" x14ac:dyDescent="0.25">
      <c r="D946">
        <v>724.8932102750108</v>
      </c>
      <c r="E946">
        <v>196.15920044295598</v>
      </c>
    </row>
    <row r="947" spans="4:5" x14ac:dyDescent="0.25">
      <c r="D947">
        <v>725.65948216747904</v>
      </c>
      <c r="E947">
        <v>195.9309368916272</v>
      </c>
    </row>
    <row r="948" spans="4:5" x14ac:dyDescent="0.25">
      <c r="D948">
        <v>726.42575405994739</v>
      </c>
      <c r="E948">
        <v>195.70175334029835</v>
      </c>
    </row>
    <row r="949" spans="4:5" x14ac:dyDescent="0.25">
      <c r="D949">
        <v>727.19202595241563</v>
      </c>
      <c r="E949">
        <v>195.47164978896961</v>
      </c>
    </row>
    <row r="950" spans="4:5" x14ac:dyDescent="0.25">
      <c r="D950">
        <v>727.95829784488387</v>
      </c>
      <c r="E950">
        <v>195.24062623764075</v>
      </c>
    </row>
    <row r="951" spans="4:5" x14ac:dyDescent="0.25">
      <c r="D951">
        <v>728.72456973735223</v>
      </c>
      <c r="E951">
        <v>195.00868268631206</v>
      </c>
    </row>
    <row r="952" spans="4:5" x14ac:dyDescent="0.25">
      <c r="D952">
        <v>729.49084162982047</v>
      </c>
      <c r="E952">
        <v>194.77581913498318</v>
      </c>
    </row>
    <row r="953" spans="4:5" x14ac:dyDescent="0.25">
      <c r="D953">
        <v>730.25711352228882</v>
      </c>
      <c r="E953">
        <v>194.54203558365441</v>
      </c>
    </row>
    <row r="954" spans="4:5" x14ac:dyDescent="0.25">
      <c r="D954">
        <v>731.02338541475717</v>
      </c>
      <c r="E954">
        <v>194.30733203232558</v>
      </c>
    </row>
    <row r="955" spans="4:5" x14ac:dyDescent="0.25">
      <c r="D955">
        <v>731.78965730722541</v>
      </c>
      <c r="E955">
        <v>194.07170848099679</v>
      </c>
    </row>
    <row r="956" spans="4:5" x14ac:dyDescent="0.25">
      <c r="D956">
        <v>732.55592919969376</v>
      </c>
      <c r="E956">
        <v>193.83516492966794</v>
      </c>
    </row>
    <row r="957" spans="4:5" x14ac:dyDescent="0.25">
      <c r="D957">
        <v>733.322201092162</v>
      </c>
      <c r="E957">
        <v>193.5977013783392</v>
      </c>
    </row>
    <row r="958" spans="4:5" x14ac:dyDescent="0.25">
      <c r="D958">
        <v>734.08847298463036</v>
      </c>
      <c r="E958">
        <v>193.35931782701039</v>
      </c>
    </row>
    <row r="959" spans="4:5" x14ac:dyDescent="0.25">
      <c r="D959">
        <v>734.8547448770986</v>
      </c>
      <c r="E959">
        <v>193.12001427568163</v>
      </c>
    </row>
    <row r="960" spans="4:5" x14ac:dyDescent="0.25">
      <c r="D960">
        <v>735.62101676956684</v>
      </c>
      <c r="E960">
        <v>192.87979072435274</v>
      </c>
    </row>
    <row r="961" spans="4:5" x14ac:dyDescent="0.25">
      <c r="D961">
        <v>736.38728866203519</v>
      </c>
      <c r="E961">
        <v>192.63864717302391</v>
      </c>
    </row>
    <row r="962" spans="4:5" x14ac:dyDescent="0.25">
      <c r="D962">
        <v>737.15356055450354</v>
      </c>
      <c r="E962">
        <v>192.39658362169513</v>
      </c>
    </row>
    <row r="963" spans="4:5" x14ac:dyDescent="0.25">
      <c r="D963">
        <v>737.9198324469719</v>
      </c>
      <c r="E963">
        <v>192.15360007036628</v>
      </c>
    </row>
    <row r="964" spans="4:5" x14ac:dyDescent="0.25">
      <c r="D964">
        <v>738.68610433944013</v>
      </c>
      <c r="E964">
        <v>191.90969651903754</v>
      </c>
    </row>
    <row r="965" spans="4:5" x14ac:dyDescent="0.25">
      <c r="D965">
        <v>739.45237623190837</v>
      </c>
      <c r="E965">
        <v>191.66487296770867</v>
      </c>
    </row>
    <row r="966" spans="4:5" x14ac:dyDescent="0.25">
      <c r="D966">
        <v>740.21864812437673</v>
      </c>
      <c r="E966">
        <v>191.41912941637997</v>
      </c>
    </row>
    <row r="967" spans="4:5" x14ac:dyDescent="0.25">
      <c r="D967">
        <v>740.98492001684497</v>
      </c>
      <c r="E967">
        <v>191.17246586505109</v>
      </c>
    </row>
    <row r="968" spans="4:5" x14ac:dyDescent="0.25">
      <c r="D968">
        <v>741.75119190931332</v>
      </c>
      <c r="E968">
        <v>190.92488231372238</v>
      </c>
    </row>
    <row r="969" spans="4:5" x14ac:dyDescent="0.25">
      <c r="D969">
        <v>742.51746380178156</v>
      </c>
      <c r="E969">
        <v>190.6763787623936</v>
      </c>
    </row>
    <row r="970" spans="4:5" x14ac:dyDescent="0.25">
      <c r="D970">
        <v>743.28373569425003</v>
      </c>
      <c r="E970">
        <v>190.42695521106475</v>
      </c>
    </row>
    <row r="971" spans="4:5" x14ac:dyDescent="0.25">
      <c r="D971">
        <v>744.05000758671827</v>
      </c>
      <c r="E971">
        <v>190.1766116597359</v>
      </c>
    </row>
    <row r="972" spans="4:5" x14ac:dyDescent="0.25">
      <c r="D972">
        <v>744.81627947918651</v>
      </c>
      <c r="E972">
        <v>189.92534810840721</v>
      </c>
    </row>
    <row r="973" spans="4:5" x14ac:dyDescent="0.25">
      <c r="D973">
        <v>745.58255137165486</v>
      </c>
      <c r="E973">
        <v>189.67316455707834</v>
      </c>
    </row>
    <row r="974" spans="4:5" x14ac:dyDescent="0.25">
      <c r="D974">
        <v>746.3488232641231</v>
      </c>
      <c r="E974">
        <v>189.42006100574963</v>
      </c>
    </row>
    <row r="975" spans="4:5" x14ac:dyDescent="0.25">
      <c r="D975">
        <v>747.11509515659134</v>
      </c>
      <c r="E975">
        <v>189.16603745442075</v>
      </c>
    </row>
    <row r="976" spans="4:5" x14ac:dyDescent="0.25">
      <c r="D976">
        <v>747.88136704905969</v>
      </c>
      <c r="E976">
        <v>188.91109390309202</v>
      </c>
    </row>
    <row r="977" spans="4:5" x14ac:dyDescent="0.25">
      <c r="D977">
        <v>748.64763894152793</v>
      </c>
      <c r="E977">
        <v>188.65523035176318</v>
      </c>
    </row>
    <row r="978" spans="4:5" x14ac:dyDescent="0.25">
      <c r="D978">
        <v>749.41391083399628</v>
      </c>
      <c r="E978">
        <v>188.39844680043444</v>
      </c>
    </row>
    <row r="979" spans="4:5" x14ac:dyDescent="0.25">
      <c r="D979">
        <v>750.18018272646464</v>
      </c>
      <c r="E979">
        <v>188.14074324910553</v>
      </c>
    </row>
    <row r="980" spans="4:5" x14ac:dyDescent="0.25">
      <c r="D980">
        <v>750.94645461893299</v>
      </c>
      <c r="E980">
        <v>187.88211969777683</v>
      </c>
    </row>
    <row r="981" spans="4:5" x14ac:dyDescent="0.25">
      <c r="D981">
        <v>751.71272651140123</v>
      </c>
      <c r="E981">
        <v>187.62257614644795</v>
      </c>
    </row>
    <row r="982" spans="4:5" x14ac:dyDescent="0.25">
      <c r="D982">
        <v>752.47899840386947</v>
      </c>
      <c r="E982">
        <v>187.36211259511919</v>
      </c>
    </row>
    <row r="983" spans="4:5" x14ac:dyDescent="0.25">
      <c r="D983">
        <v>753.24527029633782</v>
      </c>
      <c r="E983">
        <v>187.10072904379035</v>
      </c>
    </row>
    <row r="984" spans="4:5" x14ac:dyDescent="0.25">
      <c r="D984">
        <v>754.01154218880606</v>
      </c>
      <c r="E984">
        <v>186.83842549246162</v>
      </c>
    </row>
    <row r="985" spans="4:5" x14ac:dyDescent="0.25">
      <c r="D985">
        <v>754.7778140812743</v>
      </c>
      <c r="E985">
        <v>186.57520194113278</v>
      </c>
    </row>
    <row r="986" spans="4:5" x14ac:dyDescent="0.25">
      <c r="D986">
        <v>755.54408597374265</v>
      </c>
      <c r="E986">
        <v>186.31105838980403</v>
      </c>
    </row>
    <row r="987" spans="4:5" x14ac:dyDescent="0.25">
      <c r="D987">
        <v>756.31035786621101</v>
      </c>
      <c r="E987">
        <v>186.04599483847511</v>
      </c>
    </row>
    <row r="988" spans="4:5" x14ac:dyDescent="0.25">
      <c r="D988">
        <v>757.07662975867936</v>
      </c>
      <c r="E988">
        <v>185.78001128714641</v>
      </c>
    </row>
    <row r="989" spans="4:5" x14ac:dyDescent="0.25">
      <c r="D989">
        <v>757.8429016511476</v>
      </c>
      <c r="E989">
        <v>185.51310773581753</v>
      </c>
    </row>
    <row r="990" spans="4:5" x14ac:dyDescent="0.25">
      <c r="D990">
        <v>758.60917354361595</v>
      </c>
      <c r="E990">
        <v>185.24528418448881</v>
      </c>
    </row>
    <row r="991" spans="4:5" x14ac:dyDescent="0.25">
      <c r="D991">
        <v>759.37544543608419</v>
      </c>
      <c r="E991">
        <v>184.97654063315997</v>
      </c>
    </row>
    <row r="992" spans="4:5" x14ac:dyDescent="0.25">
      <c r="D992">
        <v>760.14171732855243</v>
      </c>
      <c r="E992">
        <v>184.70687708183124</v>
      </c>
    </row>
    <row r="993" spans="4:5" x14ac:dyDescent="0.25">
      <c r="D993">
        <v>760.90798922102078</v>
      </c>
      <c r="E993">
        <v>184.43629353050238</v>
      </c>
    </row>
    <row r="994" spans="4:5" x14ac:dyDescent="0.25">
      <c r="D994">
        <v>761.67426111348902</v>
      </c>
      <c r="E994">
        <v>184.16478997917363</v>
      </c>
    </row>
    <row r="995" spans="4:5" x14ac:dyDescent="0.25">
      <c r="D995">
        <v>762.44053300595749</v>
      </c>
      <c r="E995">
        <v>183.89236642784471</v>
      </c>
    </row>
    <row r="996" spans="4:5" x14ac:dyDescent="0.25">
      <c r="D996">
        <v>763.20680489842573</v>
      </c>
      <c r="E996">
        <v>183.619022876516</v>
      </c>
    </row>
    <row r="997" spans="4:5" x14ac:dyDescent="0.25">
      <c r="D997">
        <v>763.97307679089397</v>
      </c>
      <c r="E997">
        <v>183.34475932518711</v>
      </c>
    </row>
    <row r="998" spans="4:5" x14ac:dyDescent="0.25">
      <c r="D998">
        <v>764.73934868336232</v>
      </c>
      <c r="E998">
        <v>183.06957577385839</v>
      </c>
    </row>
    <row r="999" spans="4:5" x14ac:dyDescent="0.25">
      <c r="D999">
        <v>765.50562057583056</v>
      </c>
      <c r="E999">
        <v>182.79347222252954</v>
      </c>
    </row>
    <row r="1000" spans="4:5" x14ac:dyDescent="0.25">
      <c r="D1000">
        <v>766.2718924682988</v>
      </c>
      <c r="E1000">
        <v>182.51644867120081</v>
      </c>
    </row>
    <row r="1001" spans="4:5" x14ac:dyDescent="0.25">
      <c r="D1001">
        <v>767.03816436076715</v>
      </c>
      <c r="E1001">
        <v>182.238505119872</v>
      </c>
    </row>
    <row r="1002" spans="4:5" x14ac:dyDescent="0.25">
      <c r="D1002">
        <v>767.80443625323539</v>
      </c>
      <c r="E1002">
        <v>181.9596415685433</v>
      </c>
    </row>
    <row r="1003" spans="4:5" x14ac:dyDescent="0.25">
      <c r="D1003">
        <v>768.57070814570375</v>
      </c>
      <c r="E1003">
        <v>181.67985801721443</v>
      </c>
    </row>
    <row r="1004" spans="4:5" x14ac:dyDescent="0.25">
      <c r="D1004">
        <v>769.3369800381721</v>
      </c>
      <c r="E1004">
        <v>181.39915446588566</v>
      </c>
    </row>
    <row r="1005" spans="4:5" x14ac:dyDescent="0.25">
      <c r="D1005">
        <v>770.10325193064045</v>
      </c>
      <c r="E1005">
        <v>181.11753091455682</v>
      </c>
    </row>
    <row r="1006" spans="4:5" x14ac:dyDescent="0.25">
      <c r="D1006">
        <v>770.86952382310869</v>
      </c>
      <c r="E1006">
        <v>180.83498736322804</v>
      </c>
    </row>
    <row r="1007" spans="4:5" x14ac:dyDescent="0.25">
      <c r="D1007">
        <v>771.63579571557693</v>
      </c>
      <c r="E1007">
        <v>180.55152381189919</v>
      </c>
    </row>
    <row r="1008" spans="4:5" x14ac:dyDescent="0.25">
      <c r="D1008">
        <v>772.40206760804529</v>
      </c>
      <c r="E1008">
        <v>180.26714026057044</v>
      </c>
    </row>
    <row r="1009" spans="4:5" x14ac:dyDescent="0.25">
      <c r="D1009">
        <v>773.16833950051353</v>
      </c>
      <c r="E1009">
        <v>179.98183670924163</v>
      </c>
    </row>
    <row r="1010" spans="4:5" x14ac:dyDescent="0.25">
      <c r="D1010">
        <v>773.93461139298176</v>
      </c>
      <c r="E1010">
        <v>179.69561315791287</v>
      </c>
    </row>
    <row r="1011" spans="4:5" x14ac:dyDescent="0.25">
      <c r="D1011">
        <v>774.70088328545012</v>
      </c>
      <c r="E1011">
        <v>179.40846960658405</v>
      </c>
    </row>
    <row r="1012" spans="4:5" x14ac:dyDescent="0.25">
      <c r="D1012">
        <v>775.46715517791847</v>
      </c>
      <c r="E1012">
        <v>179.12040605525527</v>
      </c>
    </row>
    <row r="1013" spans="4:5" x14ac:dyDescent="0.25">
      <c r="D1013">
        <v>776.23342707038682</v>
      </c>
      <c r="E1013">
        <v>178.83142250392638</v>
      </c>
    </row>
    <row r="1014" spans="4:5" x14ac:dyDescent="0.25">
      <c r="D1014">
        <v>776.99969896285506</v>
      </c>
      <c r="E1014">
        <v>178.54151895259764</v>
      </c>
    </row>
    <row r="1015" spans="4:5" x14ac:dyDescent="0.25">
      <c r="D1015">
        <v>777.76597085532342</v>
      </c>
      <c r="E1015">
        <v>178.25069540126879</v>
      </c>
    </row>
    <row r="1016" spans="4:5" x14ac:dyDescent="0.25">
      <c r="D1016">
        <v>778.53224274779166</v>
      </c>
      <c r="E1016">
        <v>177.95895184994004</v>
      </c>
    </row>
    <row r="1017" spans="4:5" x14ac:dyDescent="0.25">
      <c r="D1017">
        <v>779.2985146402599</v>
      </c>
      <c r="E1017">
        <v>177.66628829861122</v>
      </c>
    </row>
    <row r="1018" spans="4:5" x14ac:dyDescent="0.25">
      <c r="D1018">
        <v>780.06478653272825</v>
      </c>
      <c r="E1018">
        <v>177.37270474728246</v>
      </c>
    </row>
    <row r="1019" spans="4:5" x14ac:dyDescent="0.25">
      <c r="D1019">
        <v>780.83105842519649</v>
      </c>
      <c r="E1019">
        <v>177.07820119595362</v>
      </c>
    </row>
    <row r="1020" spans="4:5" x14ac:dyDescent="0.25">
      <c r="D1020">
        <v>781.59733031766496</v>
      </c>
      <c r="E1020">
        <v>176.78277764462484</v>
      </c>
    </row>
    <row r="1021" spans="4:5" x14ac:dyDescent="0.25">
      <c r="D1021">
        <v>782.36360221013319</v>
      </c>
      <c r="E1021">
        <v>176.486434093296</v>
      </c>
    </row>
    <row r="1022" spans="4:5" x14ac:dyDescent="0.25">
      <c r="D1022">
        <v>783.12987410260143</v>
      </c>
      <c r="E1022">
        <v>176.18917054196726</v>
      </c>
    </row>
    <row r="1023" spans="4:5" x14ac:dyDescent="0.25">
      <c r="D1023">
        <v>783.89614599506979</v>
      </c>
      <c r="E1023">
        <v>175.8909869906384</v>
      </c>
    </row>
    <row r="1024" spans="4:5" x14ac:dyDescent="0.25">
      <c r="D1024">
        <v>784.66241788753803</v>
      </c>
      <c r="E1024">
        <v>175.59188343930964</v>
      </c>
    </row>
    <row r="1025" spans="4:5" x14ac:dyDescent="0.25">
      <c r="D1025">
        <v>785.42868978000638</v>
      </c>
      <c r="E1025">
        <v>175.29185988798082</v>
      </c>
    </row>
    <row r="1026" spans="4:5" x14ac:dyDescent="0.25">
      <c r="D1026">
        <v>786.19496167247462</v>
      </c>
      <c r="E1026">
        <v>174.99091633665205</v>
      </c>
    </row>
    <row r="1027" spans="4:5" x14ac:dyDescent="0.25">
      <c r="D1027">
        <v>786.96123356494286</v>
      </c>
      <c r="E1027">
        <v>174.68905278532321</v>
      </c>
    </row>
    <row r="1028" spans="4:5" x14ac:dyDescent="0.25">
      <c r="D1028">
        <v>787.72750545741121</v>
      </c>
      <c r="E1028">
        <v>174.38626923399448</v>
      </c>
    </row>
    <row r="1029" spans="4:5" x14ac:dyDescent="0.25">
      <c r="D1029">
        <v>788.49377734987957</v>
      </c>
      <c r="E1029">
        <v>174.08256568266557</v>
      </c>
    </row>
    <row r="1030" spans="4:5" x14ac:dyDescent="0.25">
      <c r="D1030">
        <v>789.26004924234792</v>
      </c>
      <c r="E1030">
        <v>173.77794213133683</v>
      </c>
    </row>
    <row r="1031" spans="4:5" x14ac:dyDescent="0.25">
      <c r="D1031">
        <v>790.02632113481616</v>
      </c>
      <c r="E1031">
        <v>173.47239858000796</v>
      </c>
    </row>
    <row r="1032" spans="4:5" x14ac:dyDescent="0.25">
      <c r="D1032">
        <v>790.7925930272844</v>
      </c>
      <c r="E1032">
        <v>173.16593502867931</v>
      </c>
    </row>
    <row r="1033" spans="4:5" x14ac:dyDescent="0.25">
      <c r="D1033">
        <v>791.55886491975275</v>
      </c>
      <c r="E1033">
        <v>172.85855147735049</v>
      </c>
    </row>
    <row r="1034" spans="4:5" x14ac:dyDescent="0.25">
      <c r="D1034">
        <v>792.32513681222099</v>
      </c>
      <c r="E1034">
        <v>172.55024792602171</v>
      </c>
    </row>
    <row r="1035" spans="4:5" x14ac:dyDescent="0.25">
      <c r="D1035">
        <v>793.09140870468934</v>
      </c>
      <c r="E1035">
        <v>172.24102437469287</v>
      </c>
    </row>
    <row r="1036" spans="4:5" x14ac:dyDescent="0.25">
      <c r="D1036">
        <v>793.85768059715758</v>
      </c>
      <c r="E1036">
        <v>171.93088082336413</v>
      </c>
    </row>
    <row r="1037" spans="4:5" x14ac:dyDescent="0.25">
      <c r="D1037">
        <v>794.62395248962605</v>
      </c>
      <c r="E1037">
        <v>171.61981727203522</v>
      </c>
    </row>
    <row r="1038" spans="4:5" x14ac:dyDescent="0.25">
      <c r="D1038">
        <v>795.39022438209429</v>
      </c>
      <c r="E1038">
        <v>171.30783372070653</v>
      </c>
    </row>
    <row r="1039" spans="4:5" x14ac:dyDescent="0.25">
      <c r="D1039">
        <v>796.15649627456253</v>
      </c>
      <c r="E1039">
        <v>170.99493016937765</v>
      </c>
    </row>
    <row r="1040" spans="4:5" x14ac:dyDescent="0.25">
      <c r="D1040">
        <v>796.92276816703088</v>
      </c>
      <c r="E1040">
        <v>170.68110661804889</v>
      </c>
    </row>
    <row r="1041" spans="4:5" x14ac:dyDescent="0.25">
      <c r="D1041">
        <v>797.68904005949912</v>
      </c>
      <c r="E1041">
        <v>170.36636306672006</v>
      </c>
    </row>
    <row r="1042" spans="4:5" x14ac:dyDescent="0.25">
      <c r="D1042">
        <v>798.45531195196736</v>
      </c>
      <c r="E1042">
        <v>170.05069951539122</v>
      </c>
    </row>
    <row r="1043" spans="4:5" x14ac:dyDescent="0.25">
      <c r="D1043">
        <v>799.22158384443571</v>
      </c>
      <c r="E1043">
        <v>169.73411596406248</v>
      </c>
    </row>
    <row r="1044" spans="4:5" x14ac:dyDescent="0.25">
      <c r="D1044">
        <v>799.98785573690395</v>
      </c>
      <c r="E1044">
        <v>169.41661241273363</v>
      </c>
    </row>
    <row r="1045" spans="4:5" x14ac:dyDescent="0.25">
      <c r="D1045">
        <v>800.75412762937242</v>
      </c>
      <c r="E1045">
        <v>169.09818886140482</v>
      </c>
    </row>
    <row r="1046" spans="4:5" x14ac:dyDescent="0.25">
      <c r="D1046">
        <v>801.52039952184066</v>
      </c>
      <c r="E1046">
        <v>168.77884531007595</v>
      </c>
    </row>
    <row r="1047" spans="4:5" x14ac:dyDescent="0.25">
      <c r="D1047">
        <v>802.2866714143089</v>
      </c>
      <c r="E1047">
        <v>168.45858175874724</v>
      </c>
    </row>
    <row r="1048" spans="4:5" x14ac:dyDescent="0.25">
      <c r="D1048">
        <v>803.05294330677725</v>
      </c>
      <c r="E1048">
        <v>168.13739820741841</v>
      </c>
    </row>
    <row r="1049" spans="4:5" x14ac:dyDescent="0.25">
      <c r="D1049">
        <v>803.81921519924549</v>
      </c>
      <c r="E1049">
        <v>167.81529465608963</v>
      </c>
    </row>
    <row r="1050" spans="4:5" x14ac:dyDescent="0.25">
      <c r="D1050">
        <v>804.58548709171384</v>
      </c>
      <c r="E1050">
        <v>167.49227110476079</v>
      </c>
    </row>
    <row r="1051" spans="4:5" x14ac:dyDescent="0.25">
      <c r="D1051">
        <v>805.35175898418208</v>
      </c>
      <c r="E1051">
        <v>167.16832755343205</v>
      </c>
    </row>
    <row r="1052" spans="4:5" x14ac:dyDescent="0.25">
      <c r="D1052">
        <v>806.11803087665032</v>
      </c>
      <c r="E1052">
        <v>166.84346400210319</v>
      </c>
    </row>
    <row r="1053" spans="4:5" x14ac:dyDescent="0.25">
      <c r="D1053">
        <v>806.88430276911868</v>
      </c>
      <c r="E1053">
        <v>166.51768045077449</v>
      </c>
    </row>
    <row r="1054" spans="4:5" x14ac:dyDescent="0.25">
      <c r="D1054">
        <v>807.65057466158703</v>
      </c>
      <c r="E1054">
        <v>166.19097689944556</v>
      </c>
    </row>
    <row r="1055" spans="4:5" x14ac:dyDescent="0.25">
      <c r="D1055">
        <v>808.41684655405538</v>
      </c>
      <c r="E1055">
        <v>165.86335334811685</v>
      </c>
    </row>
    <row r="1056" spans="4:5" x14ac:dyDescent="0.25">
      <c r="D1056">
        <v>809.18311844652362</v>
      </c>
      <c r="E1056">
        <v>165.53480979678795</v>
      </c>
    </row>
    <row r="1057" spans="4:5" x14ac:dyDescent="0.25">
      <c r="D1057">
        <v>809.94939033899186</v>
      </c>
      <c r="E1057">
        <v>165.20534624545928</v>
      </c>
    </row>
    <row r="1058" spans="4:5" x14ac:dyDescent="0.25">
      <c r="D1058">
        <v>810.71566223146021</v>
      </c>
      <c r="E1058">
        <v>164.87496269413043</v>
      </c>
    </row>
    <row r="1059" spans="4:5" x14ac:dyDescent="0.25">
      <c r="D1059">
        <v>811.48193412392845</v>
      </c>
      <c r="E1059">
        <v>164.54365914280163</v>
      </c>
    </row>
    <row r="1060" spans="4:5" x14ac:dyDescent="0.25">
      <c r="D1060">
        <v>812.24820601639681</v>
      </c>
      <c r="E1060">
        <v>164.21143559147276</v>
      </c>
    </row>
    <row r="1061" spans="4:5" x14ac:dyDescent="0.25">
      <c r="D1061">
        <v>813.01447790886505</v>
      </c>
      <c r="E1061">
        <v>163.87829204014417</v>
      </c>
    </row>
    <row r="1062" spans="4:5" x14ac:dyDescent="0.25">
      <c r="D1062">
        <v>813.78074980133351</v>
      </c>
      <c r="E1062">
        <v>163.54422848881518</v>
      </c>
    </row>
    <row r="1063" spans="4:5" x14ac:dyDescent="0.25">
      <c r="D1063">
        <v>814.54702169380175</v>
      </c>
      <c r="E1063">
        <v>163.20924493748646</v>
      </c>
    </row>
    <row r="1064" spans="4:5" x14ac:dyDescent="0.25">
      <c r="D1064">
        <v>815.31329358626999</v>
      </c>
      <c r="E1064">
        <v>162.87334138615768</v>
      </c>
    </row>
    <row r="1065" spans="4:5" x14ac:dyDescent="0.25">
      <c r="D1065">
        <v>816.07956547873835</v>
      </c>
      <c r="E1065">
        <v>162.53651783482894</v>
      </c>
    </row>
    <row r="1066" spans="4:5" x14ac:dyDescent="0.25">
      <c r="D1066">
        <v>816.84583737120658</v>
      </c>
      <c r="E1066">
        <v>162.19877428350003</v>
      </c>
    </row>
    <row r="1067" spans="4:5" x14ac:dyDescent="0.25">
      <c r="D1067">
        <v>817.61210926367482</v>
      </c>
      <c r="E1067">
        <v>161.86011073217128</v>
      </c>
    </row>
    <row r="1068" spans="4:5" x14ac:dyDescent="0.25">
      <c r="D1068">
        <v>818.37838115614318</v>
      </c>
      <c r="E1068">
        <v>161.52052718084246</v>
      </c>
    </row>
    <row r="1069" spans="4:5" x14ac:dyDescent="0.25">
      <c r="D1069">
        <v>819.14465304861142</v>
      </c>
      <c r="E1069">
        <v>161.1800236295137</v>
      </c>
    </row>
    <row r="1070" spans="4:5" x14ac:dyDescent="0.25">
      <c r="D1070">
        <v>819.91092494107988</v>
      </c>
      <c r="E1070">
        <v>160.83860007818487</v>
      </c>
    </row>
    <row r="1071" spans="4:5" x14ac:dyDescent="0.25">
      <c r="D1071">
        <v>820.67719683354812</v>
      </c>
      <c r="E1071">
        <v>160.49625652685609</v>
      </c>
    </row>
    <row r="1072" spans="4:5" x14ac:dyDescent="0.25">
      <c r="D1072">
        <v>821.44346872601648</v>
      </c>
      <c r="E1072">
        <v>160.15299297552724</v>
      </c>
    </row>
    <row r="1073" spans="4:5" x14ac:dyDescent="0.25">
      <c r="D1073">
        <v>822.20974061848472</v>
      </c>
      <c r="E1073">
        <v>159.80880942419844</v>
      </c>
    </row>
    <row r="1074" spans="4:5" x14ac:dyDescent="0.25">
      <c r="D1074">
        <v>822.97601251095296</v>
      </c>
      <c r="E1074">
        <v>159.4637058728697</v>
      </c>
    </row>
    <row r="1075" spans="4:5" x14ac:dyDescent="0.25">
      <c r="D1075">
        <v>823.74228440342131</v>
      </c>
      <c r="E1075">
        <v>159.11768232154088</v>
      </c>
    </row>
    <row r="1076" spans="4:5" x14ac:dyDescent="0.25">
      <c r="D1076">
        <v>824.50855629588955</v>
      </c>
      <c r="E1076">
        <v>158.77073877021201</v>
      </c>
    </row>
    <row r="1077" spans="4:5" x14ac:dyDescent="0.25">
      <c r="D1077">
        <v>825.27482818835779</v>
      </c>
      <c r="E1077">
        <v>158.42287521888329</v>
      </c>
    </row>
    <row r="1078" spans="4:5" x14ac:dyDescent="0.25">
      <c r="D1078">
        <v>826.04110008082614</v>
      </c>
      <c r="E1078">
        <v>158.07409166755451</v>
      </c>
    </row>
    <row r="1079" spans="4:5" x14ac:dyDescent="0.25">
      <c r="D1079">
        <v>826.80737197329449</v>
      </c>
      <c r="E1079">
        <v>157.72438811622567</v>
      </c>
    </row>
    <row r="1080" spans="4:5" x14ac:dyDescent="0.25">
      <c r="D1080">
        <v>827.57364386576285</v>
      </c>
      <c r="E1080">
        <v>157.37376456489687</v>
      </c>
    </row>
    <row r="1081" spans="4:5" x14ac:dyDescent="0.25">
      <c r="D1081">
        <v>828.33991575823109</v>
      </c>
      <c r="E1081">
        <v>157.02222101356813</v>
      </c>
    </row>
    <row r="1082" spans="4:5" x14ac:dyDescent="0.25">
      <c r="D1082">
        <v>829.10618765069944</v>
      </c>
      <c r="E1082">
        <v>156.6697574622392</v>
      </c>
    </row>
    <row r="1083" spans="4:5" x14ac:dyDescent="0.25">
      <c r="D1083">
        <v>829.87245954316768</v>
      </c>
      <c r="E1083">
        <v>156.31637391091044</v>
      </c>
    </row>
    <row r="1084" spans="4:5" x14ac:dyDescent="0.25">
      <c r="D1084">
        <v>830.63873143563592</v>
      </c>
      <c r="E1084">
        <v>155.96207035958162</v>
      </c>
    </row>
    <row r="1085" spans="4:5" x14ac:dyDescent="0.25">
      <c r="D1085">
        <v>831.40500332810427</v>
      </c>
      <c r="E1085">
        <v>155.60684680825295</v>
      </c>
    </row>
    <row r="1086" spans="4:5" x14ac:dyDescent="0.25">
      <c r="D1086">
        <v>832.17127522057251</v>
      </c>
      <c r="E1086">
        <v>155.25070325692411</v>
      </c>
    </row>
    <row r="1087" spans="4:5" x14ac:dyDescent="0.25">
      <c r="D1087">
        <v>832.93754711304098</v>
      </c>
      <c r="E1087">
        <v>154.89363970559532</v>
      </c>
    </row>
    <row r="1088" spans="4:5" x14ac:dyDescent="0.25">
      <c r="D1088">
        <v>833.70381900550922</v>
      </c>
      <c r="E1088">
        <v>154.53565615426646</v>
      </c>
    </row>
    <row r="1089" spans="4:5" x14ac:dyDescent="0.25">
      <c r="D1089">
        <v>834.47009089797746</v>
      </c>
      <c r="E1089">
        <v>154.17675260293765</v>
      </c>
    </row>
    <row r="1090" spans="4:5" x14ac:dyDescent="0.25">
      <c r="D1090">
        <v>835.23636279044581</v>
      </c>
      <c r="E1090">
        <v>153.81692905160878</v>
      </c>
    </row>
    <row r="1091" spans="4:5" x14ac:dyDescent="0.25">
      <c r="D1091">
        <v>836.00263468291405</v>
      </c>
      <c r="E1091">
        <v>153.45618550028007</v>
      </c>
    </row>
    <row r="1092" spans="4:5" x14ac:dyDescent="0.25">
      <c r="D1092">
        <v>836.7689065753824</v>
      </c>
      <c r="E1092">
        <v>153.09452194895118</v>
      </c>
    </row>
    <row r="1093" spans="4:5" x14ac:dyDescent="0.25">
      <c r="D1093">
        <v>837.53517846785064</v>
      </c>
      <c r="E1093">
        <v>152.73193839762257</v>
      </c>
    </row>
    <row r="1094" spans="4:5" x14ac:dyDescent="0.25">
      <c r="D1094">
        <v>838.30145036031888</v>
      </c>
      <c r="E1094">
        <v>152.36843484629378</v>
      </c>
    </row>
    <row r="1095" spans="4:5" x14ac:dyDescent="0.25">
      <c r="D1095">
        <v>839.06772225278735</v>
      </c>
      <c r="E1095">
        <v>152.00401129496481</v>
      </c>
    </row>
    <row r="1096" spans="4:5" x14ac:dyDescent="0.25">
      <c r="D1096">
        <v>839.83399414525559</v>
      </c>
      <c r="E1096">
        <v>151.63866774363612</v>
      </c>
    </row>
    <row r="1097" spans="4:5" x14ac:dyDescent="0.25">
      <c r="D1097">
        <v>840.60026603772394</v>
      </c>
      <c r="E1097">
        <v>151.27240419230736</v>
      </c>
    </row>
    <row r="1098" spans="4:5" x14ac:dyDescent="0.25">
      <c r="D1098">
        <v>841.36653793019218</v>
      </c>
      <c r="E1098">
        <v>150.90522064097854</v>
      </c>
    </row>
    <row r="1099" spans="4:5" x14ac:dyDescent="0.25">
      <c r="D1099">
        <v>842.13280982266042</v>
      </c>
      <c r="E1099">
        <v>150.53711708964977</v>
      </c>
    </row>
    <row r="1100" spans="4:5" x14ac:dyDescent="0.25">
      <c r="D1100">
        <v>842.89908171512877</v>
      </c>
      <c r="E1100">
        <v>150.16809353832093</v>
      </c>
    </row>
    <row r="1101" spans="4:5" x14ac:dyDescent="0.25">
      <c r="D1101">
        <v>843.66535360759701</v>
      </c>
      <c r="E1101">
        <v>149.79814998699214</v>
      </c>
    </row>
    <row r="1102" spans="4:5" x14ac:dyDescent="0.25">
      <c r="D1102">
        <v>844.43162550006537</v>
      </c>
      <c r="E1102">
        <v>149.42728643566329</v>
      </c>
    </row>
    <row r="1103" spans="4:5" x14ac:dyDescent="0.25">
      <c r="D1103">
        <v>845.1978973925336</v>
      </c>
      <c r="E1103">
        <v>149.0555028843346</v>
      </c>
    </row>
    <row r="1104" spans="4:5" x14ac:dyDescent="0.25">
      <c r="D1104">
        <v>845.96416928500196</v>
      </c>
      <c r="E1104">
        <v>148.68279933300562</v>
      </c>
    </row>
    <row r="1105" spans="4:5" x14ac:dyDescent="0.25">
      <c r="D1105">
        <v>846.73044117747031</v>
      </c>
      <c r="E1105">
        <v>148.30917578167691</v>
      </c>
    </row>
    <row r="1106" spans="4:5" x14ac:dyDescent="0.25">
      <c r="D1106">
        <v>847.49671306993855</v>
      </c>
      <c r="E1106">
        <v>147.93463223034803</v>
      </c>
    </row>
    <row r="1107" spans="4:5" x14ac:dyDescent="0.25">
      <c r="D1107">
        <v>848.2629849624069</v>
      </c>
      <c r="E1107">
        <v>147.55916867901931</v>
      </c>
    </row>
    <row r="1108" spans="4:5" x14ac:dyDescent="0.25">
      <c r="D1108">
        <v>849.02925685487514</v>
      </c>
      <c r="E1108">
        <v>147.18278512769052</v>
      </c>
    </row>
    <row r="1109" spans="4:5" x14ac:dyDescent="0.25">
      <c r="D1109">
        <v>849.79552874734338</v>
      </c>
      <c r="E1109">
        <v>146.80548157636179</v>
      </c>
    </row>
    <row r="1110" spans="4:5" x14ac:dyDescent="0.25">
      <c r="D1110">
        <v>850.56180063981174</v>
      </c>
      <c r="E1110">
        <v>146.42725802503287</v>
      </c>
    </row>
    <row r="1111" spans="4:5" x14ac:dyDescent="0.25">
      <c r="D1111">
        <v>851.32807253227998</v>
      </c>
      <c r="E1111">
        <v>146.04811447370412</v>
      </c>
    </row>
    <row r="1112" spans="4:5" x14ac:dyDescent="0.25">
      <c r="D1112">
        <v>852.09434442474844</v>
      </c>
      <c r="E1112">
        <v>145.6680509223753</v>
      </c>
    </row>
    <row r="1113" spans="4:5" x14ac:dyDescent="0.25">
      <c r="D1113">
        <v>852.86061631721668</v>
      </c>
      <c r="E1113">
        <v>145.28706737104653</v>
      </c>
    </row>
    <row r="1114" spans="4:5" x14ac:dyDescent="0.25">
      <c r="D1114">
        <v>853.62688820968492</v>
      </c>
      <c r="E1114">
        <v>144.9051638197177</v>
      </c>
    </row>
    <row r="1115" spans="4:5" x14ac:dyDescent="0.25">
      <c r="D1115">
        <v>854.39316010215327</v>
      </c>
      <c r="E1115">
        <v>144.52234026838892</v>
      </c>
    </row>
    <row r="1116" spans="4:5" x14ac:dyDescent="0.25">
      <c r="D1116">
        <v>855.15943199462151</v>
      </c>
      <c r="E1116">
        <v>144.13859671706007</v>
      </c>
    </row>
    <row r="1117" spans="4:5" x14ac:dyDescent="0.25">
      <c r="D1117">
        <v>855.92570388708987</v>
      </c>
      <c r="E1117">
        <v>143.75393316573138</v>
      </c>
    </row>
    <row r="1118" spans="4:5" x14ac:dyDescent="0.25">
      <c r="D1118">
        <v>856.69197577955811</v>
      </c>
      <c r="E1118">
        <v>143.36834961440252</v>
      </c>
    </row>
    <row r="1119" spans="4:5" x14ac:dyDescent="0.25">
      <c r="D1119">
        <v>857.45824767202635</v>
      </c>
      <c r="E1119">
        <v>142.9818460630737</v>
      </c>
    </row>
    <row r="1120" spans="4:5" x14ac:dyDescent="0.25">
      <c r="D1120">
        <v>858.22451956449481</v>
      </c>
      <c r="E1120">
        <v>142.59442251174482</v>
      </c>
    </row>
    <row r="1121" spans="4:5" x14ac:dyDescent="0.25">
      <c r="D1121">
        <v>858.99079145696305</v>
      </c>
      <c r="E1121">
        <v>142.20607896041599</v>
      </c>
    </row>
    <row r="1122" spans="4:5" x14ac:dyDescent="0.25">
      <c r="D1122">
        <v>859.75706334943141</v>
      </c>
      <c r="E1122">
        <v>141.81681540908721</v>
      </c>
    </row>
    <row r="1123" spans="4:5" x14ac:dyDescent="0.25">
      <c r="D1123">
        <v>860.52333524189964</v>
      </c>
      <c r="E1123">
        <v>141.42663185775837</v>
      </c>
    </row>
    <row r="1124" spans="4:5" x14ac:dyDescent="0.25">
      <c r="D1124">
        <v>861.28960713436788</v>
      </c>
      <c r="E1124">
        <v>141.0355283064298</v>
      </c>
    </row>
    <row r="1125" spans="4:5" x14ac:dyDescent="0.25">
      <c r="D1125">
        <v>862.05587902683624</v>
      </c>
      <c r="E1125">
        <v>140.64350475510093</v>
      </c>
    </row>
    <row r="1126" spans="4:5" x14ac:dyDescent="0.25">
      <c r="D1126">
        <v>862.82215091930448</v>
      </c>
      <c r="E1126">
        <v>140.25056120377212</v>
      </c>
    </row>
    <row r="1127" spans="4:5" x14ac:dyDescent="0.25">
      <c r="D1127">
        <v>863.58842281177283</v>
      </c>
      <c r="E1127">
        <v>139.85669765244336</v>
      </c>
    </row>
    <row r="1128" spans="4:5" x14ac:dyDescent="0.25">
      <c r="D1128">
        <v>864.35469470424107</v>
      </c>
      <c r="E1128">
        <v>139.46191410111453</v>
      </c>
    </row>
    <row r="1129" spans="4:5" x14ac:dyDescent="0.25">
      <c r="D1129">
        <v>865.12096659670954</v>
      </c>
      <c r="E1129">
        <v>139.06621054978564</v>
      </c>
    </row>
    <row r="1130" spans="4:5" x14ac:dyDescent="0.25">
      <c r="D1130">
        <v>865.88723848917778</v>
      </c>
      <c r="E1130">
        <v>138.66958699845691</v>
      </c>
    </row>
    <row r="1131" spans="4:5" x14ac:dyDescent="0.25">
      <c r="D1131">
        <v>866.65351038164602</v>
      </c>
      <c r="E1131">
        <v>138.27204344712811</v>
      </c>
    </row>
    <row r="1132" spans="4:5" x14ac:dyDescent="0.25">
      <c r="D1132">
        <v>867.41978227411437</v>
      </c>
      <c r="E1132">
        <v>137.87357989579937</v>
      </c>
    </row>
    <row r="1133" spans="4:5" x14ac:dyDescent="0.25">
      <c r="D1133">
        <v>868.18605416658261</v>
      </c>
      <c r="E1133">
        <v>137.47419634447044</v>
      </c>
    </row>
    <row r="1134" spans="4:5" x14ac:dyDescent="0.25">
      <c r="D1134">
        <v>868.95232605905085</v>
      </c>
      <c r="E1134">
        <v>137.07389279314179</v>
      </c>
    </row>
    <row r="1135" spans="4:5" x14ac:dyDescent="0.25">
      <c r="D1135">
        <v>869.7185979515192</v>
      </c>
      <c r="E1135">
        <v>136.67266924181286</v>
      </c>
    </row>
    <row r="1136" spans="4:5" x14ac:dyDescent="0.25">
      <c r="D1136">
        <v>870.48486984398744</v>
      </c>
      <c r="E1136">
        <v>136.27052569048419</v>
      </c>
    </row>
    <row r="1137" spans="4:5" x14ac:dyDescent="0.25">
      <c r="D1137">
        <v>871.25114173645591</v>
      </c>
      <c r="E1137">
        <v>135.86746213915524</v>
      </c>
    </row>
    <row r="1138" spans="4:5" x14ac:dyDescent="0.25">
      <c r="D1138">
        <v>872.01741362892415</v>
      </c>
      <c r="E1138">
        <v>135.46347858782656</v>
      </c>
    </row>
    <row r="1139" spans="4:5" x14ac:dyDescent="0.25">
      <c r="D1139">
        <v>872.7836855213925</v>
      </c>
      <c r="E1139">
        <v>135.0585750364977</v>
      </c>
    </row>
    <row r="1140" spans="4:5" x14ac:dyDescent="0.25">
      <c r="D1140">
        <v>873.54995741386074</v>
      </c>
      <c r="E1140">
        <v>134.65275148516889</v>
      </c>
    </row>
    <row r="1141" spans="4:5" x14ac:dyDescent="0.25">
      <c r="D1141">
        <v>874.31622930632898</v>
      </c>
      <c r="E1141">
        <v>134.24600793384013</v>
      </c>
    </row>
    <row r="1142" spans="4:5" x14ac:dyDescent="0.25">
      <c r="D1142">
        <v>875.08250119879733</v>
      </c>
      <c r="E1142">
        <v>133.83834438251131</v>
      </c>
    </row>
    <row r="1143" spans="4:5" x14ac:dyDescent="0.25">
      <c r="D1143">
        <v>875.84877309126557</v>
      </c>
      <c r="E1143">
        <v>133.42976083118253</v>
      </c>
    </row>
    <row r="1144" spans="4:5" x14ac:dyDescent="0.25">
      <c r="D1144">
        <v>876.61504498373381</v>
      </c>
      <c r="E1144">
        <v>133.02025727985381</v>
      </c>
    </row>
    <row r="1145" spans="4:5" x14ac:dyDescent="0.25">
      <c r="D1145">
        <v>877.38131687620228</v>
      </c>
      <c r="E1145">
        <v>132.60983372852479</v>
      </c>
    </row>
    <row r="1146" spans="4:5" x14ac:dyDescent="0.25">
      <c r="D1146">
        <v>878.14758876867052</v>
      </c>
      <c r="E1146">
        <v>132.19849017719616</v>
      </c>
    </row>
    <row r="1147" spans="4:5" x14ac:dyDescent="0.25">
      <c r="D1147">
        <v>878.91386066113887</v>
      </c>
      <c r="E1147">
        <v>131.78622662586724</v>
      </c>
    </row>
    <row r="1148" spans="4:5" x14ac:dyDescent="0.25">
      <c r="D1148">
        <v>879.68013255360711</v>
      </c>
      <c r="E1148">
        <v>131.37304307453849</v>
      </c>
    </row>
    <row r="1149" spans="4:5" x14ac:dyDescent="0.25">
      <c r="D1149">
        <v>880.44640444607535</v>
      </c>
      <c r="E1149">
        <v>130.95893952320966</v>
      </c>
    </row>
    <row r="1150" spans="4:5" x14ac:dyDescent="0.25">
      <c r="D1150">
        <v>881.2126763385437</v>
      </c>
      <c r="E1150">
        <v>130.54391597188089</v>
      </c>
    </row>
    <row r="1151" spans="4:5" x14ac:dyDescent="0.25">
      <c r="D1151">
        <v>881.97894823101194</v>
      </c>
      <c r="E1151">
        <v>130.12797242055206</v>
      </c>
    </row>
    <row r="1152" spans="4:5" x14ac:dyDescent="0.25">
      <c r="D1152">
        <v>882.74522012348029</v>
      </c>
      <c r="E1152">
        <v>129.71110886922338</v>
      </c>
    </row>
    <row r="1153" spans="4:5" x14ac:dyDescent="0.25">
      <c r="D1153">
        <v>883.51149201594853</v>
      </c>
      <c r="E1153">
        <v>129.29332531789453</v>
      </c>
    </row>
    <row r="1154" spans="4:5" x14ac:dyDescent="0.25">
      <c r="D1154">
        <v>884.277763908417</v>
      </c>
      <c r="E1154">
        <v>128.87462176656572</v>
      </c>
    </row>
    <row r="1155" spans="4:5" x14ac:dyDescent="0.25">
      <c r="D1155">
        <v>885.04403580088524</v>
      </c>
      <c r="E1155">
        <v>128.45499821523686</v>
      </c>
    </row>
    <row r="1156" spans="4:5" x14ac:dyDescent="0.25">
      <c r="D1156">
        <v>885.81030769335348</v>
      </c>
      <c r="E1156">
        <v>128.03445466390815</v>
      </c>
    </row>
    <row r="1157" spans="4:5" x14ac:dyDescent="0.25">
      <c r="D1157">
        <v>886.57657958582183</v>
      </c>
      <c r="E1157">
        <v>127.61299111257938</v>
      </c>
    </row>
    <row r="1158" spans="4:5" x14ac:dyDescent="0.25">
      <c r="D1158">
        <v>887.34285147829007</v>
      </c>
      <c r="E1158">
        <v>127.19060756125066</v>
      </c>
    </row>
    <row r="1159" spans="4:5" x14ac:dyDescent="0.25">
      <c r="D1159">
        <v>888.10912337075831</v>
      </c>
      <c r="E1159">
        <v>126.76730400992176</v>
      </c>
    </row>
    <row r="1160" spans="4:5" x14ac:dyDescent="0.25">
      <c r="D1160">
        <v>888.87539526322666</v>
      </c>
      <c r="E1160">
        <v>126.34308045859302</v>
      </c>
    </row>
    <row r="1161" spans="4:5" x14ac:dyDescent="0.25">
      <c r="D1161">
        <v>889.6416671556949</v>
      </c>
      <c r="E1161">
        <v>125.91793690726422</v>
      </c>
    </row>
    <row r="1162" spans="4:5" x14ac:dyDescent="0.25">
      <c r="D1162">
        <v>890.40793904816337</v>
      </c>
      <c r="E1162">
        <v>125.49187335593535</v>
      </c>
    </row>
    <row r="1163" spans="4:5" x14ac:dyDescent="0.25">
      <c r="D1163">
        <v>891.17421094063161</v>
      </c>
      <c r="E1163">
        <v>125.06488980460654</v>
      </c>
    </row>
    <row r="1164" spans="4:5" x14ac:dyDescent="0.25">
      <c r="D1164">
        <v>891.94048283309996</v>
      </c>
      <c r="E1164">
        <v>124.63698625327777</v>
      </c>
    </row>
    <row r="1165" spans="4:5" x14ac:dyDescent="0.25">
      <c r="D1165">
        <v>892.7067547255682</v>
      </c>
      <c r="E1165">
        <v>124.20816270194894</v>
      </c>
    </row>
    <row r="1166" spans="4:5" x14ac:dyDescent="0.25">
      <c r="D1166">
        <v>893.47302661803644</v>
      </c>
      <c r="E1166">
        <v>123.77841915062015</v>
      </c>
    </row>
    <row r="1167" spans="4:5" x14ac:dyDescent="0.25">
      <c r="D1167">
        <v>894.2392985105048</v>
      </c>
      <c r="E1167">
        <v>123.3477555992913</v>
      </c>
    </row>
    <row r="1168" spans="4:5" x14ac:dyDescent="0.25">
      <c r="D1168">
        <v>895.00557040297304</v>
      </c>
      <c r="E1168">
        <v>122.91617204796262</v>
      </c>
    </row>
    <row r="1169" spans="4:5" x14ac:dyDescent="0.25">
      <c r="D1169">
        <v>895.77184229544127</v>
      </c>
      <c r="E1169">
        <v>122.48366849663375</v>
      </c>
    </row>
    <row r="1170" spans="4:5" x14ac:dyDescent="0.25">
      <c r="D1170">
        <v>896.53811418790974</v>
      </c>
      <c r="E1170">
        <v>122.05024494530494</v>
      </c>
    </row>
    <row r="1171" spans="4:5" x14ac:dyDescent="0.25">
      <c r="D1171">
        <v>897.30438608037798</v>
      </c>
      <c r="E1171">
        <v>121.61590139397606</v>
      </c>
    </row>
    <row r="1172" spans="4:5" x14ac:dyDescent="0.25">
      <c r="D1172">
        <v>898.07065797284633</v>
      </c>
      <c r="E1172">
        <v>121.18063784264734</v>
      </c>
    </row>
    <row r="1173" spans="4:5" x14ac:dyDescent="0.25">
      <c r="D1173">
        <v>898.83692986531457</v>
      </c>
      <c r="E1173">
        <v>120.74445429131856</v>
      </c>
    </row>
    <row r="1174" spans="4:5" x14ac:dyDescent="0.25">
      <c r="D1174">
        <v>899.60320175778293</v>
      </c>
      <c r="E1174">
        <v>120.30735073998983</v>
      </c>
    </row>
    <row r="1175" spans="4:5" x14ac:dyDescent="0.25">
      <c r="D1175">
        <v>900.36947365025117</v>
      </c>
      <c r="E1175">
        <v>119.86932718866092</v>
      </c>
    </row>
    <row r="1176" spans="4:5" x14ac:dyDescent="0.25">
      <c r="D1176">
        <v>901.13574554271941</v>
      </c>
      <c r="E1176">
        <v>119.43038363733217</v>
      </c>
    </row>
    <row r="1177" spans="4:5" x14ac:dyDescent="0.25">
      <c r="D1177">
        <v>901.90201743518776</v>
      </c>
      <c r="E1177">
        <v>118.99052008600336</v>
      </c>
    </row>
    <row r="1178" spans="4:5" x14ac:dyDescent="0.25">
      <c r="D1178">
        <v>902.668289327656</v>
      </c>
      <c r="E1178">
        <v>118.54973653467459</v>
      </c>
    </row>
    <row r="1179" spans="4:5" x14ac:dyDescent="0.25">
      <c r="D1179">
        <v>903.43456122012446</v>
      </c>
      <c r="E1179">
        <v>118.10803298334565</v>
      </c>
    </row>
    <row r="1180" spans="4:5" x14ac:dyDescent="0.25">
      <c r="D1180">
        <v>904.2008331125927</v>
      </c>
      <c r="E1180">
        <v>117.66540943201699</v>
      </c>
    </row>
    <row r="1181" spans="4:5" x14ac:dyDescent="0.25">
      <c r="D1181">
        <v>904.96710500506094</v>
      </c>
      <c r="E1181">
        <v>117.22186588068814</v>
      </c>
    </row>
    <row r="1182" spans="4:5" x14ac:dyDescent="0.25">
      <c r="D1182">
        <v>905.7333768975293</v>
      </c>
      <c r="E1182">
        <v>116.77740232935935</v>
      </c>
    </row>
    <row r="1183" spans="4:5" x14ac:dyDescent="0.25">
      <c r="D1183">
        <v>906.49964878999754</v>
      </c>
      <c r="E1183">
        <v>116.33201877803049</v>
      </c>
    </row>
    <row r="1184" spans="4:5" x14ac:dyDescent="0.25">
      <c r="D1184">
        <v>907.26592068246589</v>
      </c>
      <c r="E1184">
        <v>115.88571522670179</v>
      </c>
    </row>
    <row r="1185" spans="4:5" x14ac:dyDescent="0.25">
      <c r="D1185">
        <v>908.03219257493413</v>
      </c>
      <c r="E1185">
        <v>115.43849167537303</v>
      </c>
    </row>
    <row r="1186" spans="4:5" x14ac:dyDescent="0.25">
      <c r="D1186">
        <v>908.79846446740237</v>
      </c>
      <c r="E1186">
        <v>114.99034812404432</v>
      </c>
    </row>
    <row r="1187" spans="4:5" x14ac:dyDescent="0.25">
      <c r="D1187">
        <v>909.56473635987084</v>
      </c>
      <c r="E1187">
        <v>114.54128457271531</v>
      </c>
    </row>
    <row r="1188" spans="4:5" x14ac:dyDescent="0.25">
      <c r="D1188">
        <v>910.33100825233907</v>
      </c>
      <c r="E1188">
        <v>114.09130102138658</v>
      </c>
    </row>
    <row r="1189" spans="4:5" x14ac:dyDescent="0.25">
      <c r="D1189">
        <v>911.09728014480743</v>
      </c>
      <c r="E1189">
        <v>113.64039747005779</v>
      </c>
    </row>
    <row r="1190" spans="4:5" x14ac:dyDescent="0.25">
      <c r="D1190">
        <v>911.86355203727567</v>
      </c>
      <c r="E1190">
        <v>113.18857391872905</v>
      </c>
    </row>
    <row r="1191" spans="4:5" x14ac:dyDescent="0.25">
      <c r="D1191">
        <v>912.62982392974391</v>
      </c>
      <c r="E1191">
        <v>112.73583036740024</v>
      </c>
    </row>
    <row r="1192" spans="4:5" x14ac:dyDescent="0.25">
      <c r="D1192">
        <v>913.39609582221226</v>
      </c>
      <c r="E1192">
        <v>112.28216681607148</v>
      </c>
    </row>
    <row r="1193" spans="4:5" x14ac:dyDescent="0.25">
      <c r="D1193">
        <v>914.1623677146805</v>
      </c>
      <c r="E1193">
        <v>111.82758326474266</v>
      </c>
    </row>
    <row r="1194" spans="4:5" x14ac:dyDescent="0.25">
      <c r="D1194">
        <v>914.92863960714885</v>
      </c>
      <c r="E1194">
        <v>111.37207971341388</v>
      </c>
    </row>
    <row r="1195" spans="4:5" x14ac:dyDescent="0.25">
      <c r="D1195">
        <v>915.69491149961721</v>
      </c>
      <c r="E1195">
        <v>110.91565616208493</v>
      </c>
    </row>
    <row r="1196" spans="4:5" x14ac:dyDescent="0.25">
      <c r="D1196">
        <v>916.46118339208545</v>
      </c>
      <c r="E1196">
        <v>110.45831261075625</v>
      </c>
    </row>
    <row r="1197" spans="4:5" x14ac:dyDescent="0.25">
      <c r="D1197">
        <v>917.2274552845538</v>
      </c>
      <c r="E1197">
        <v>110.0000490594274</v>
      </c>
    </row>
    <row r="1198" spans="4:5" x14ac:dyDescent="0.25">
      <c r="D1198">
        <v>917.99372717702204</v>
      </c>
      <c r="E1198">
        <v>109.54086550809859</v>
      </c>
    </row>
    <row r="1199" spans="4:5" x14ac:dyDescent="0.25">
      <c r="D1199">
        <v>918.75999906949039</v>
      </c>
      <c r="E1199">
        <v>109.08076195676972</v>
      </c>
    </row>
    <row r="1200" spans="4:5" x14ac:dyDescent="0.25">
      <c r="D1200">
        <v>919.52627096195863</v>
      </c>
      <c r="E1200">
        <v>108.6197384054409</v>
      </c>
    </row>
    <row r="1201" spans="4:5" x14ac:dyDescent="0.25">
      <c r="D1201">
        <v>920.29254285442687</v>
      </c>
      <c r="E1201">
        <v>108.15779485411224</v>
      </c>
    </row>
    <row r="1202" spans="4:5" x14ac:dyDescent="0.25">
      <c r="D1202">
        <v>921.05881474689522</v>
      </c>
      <c r="E1202">
        <v>107.69493130278329</v>
      </c>
    </row>
    <row r="1203" spans="4:5" x14ac:dyDescent="0.25">
      <c r="D1203">
        <v>921.82508663936358</v>
      </c>
      <c r="E1203">
        <v>107.2311477514545</v>
      </c>
    </row>
    <row r="1204" spans="4:5" x14ac:dyDescent="0.25">
      <c r="D1204">
        <v>922.59135853183193</v>
      </c>
      <c r="E1204">
        <v>106.76644420012565</v>
      </c>
    </row>
    <row r="1205" spans="4:5" x14ac:dyDescent="0.25">
      <c r="D1205">
        <v>923.35763042430017</v>
      </c>
      <c r="E1205">
        <v>106.30082064879696</v>
      </c>
    </row>
    <row r="1206" spans="4:5" x14ac:dyDescent="0.25">
      <c r="D1206">
        <v>924.12390231676841</v>
      </c>
      <c r="E1206">
        <v>105.83427709746809</v>
      </c>
    </row>
    <row r="1207" spans="4:5" x14ac:dyDescent="0.25">
      <c r="D1207">
        <v>924.89017420923676</v>
      </c>
      <c r="E1207">
        <v>105.36681354613938</v>
      </c>
    </row>
    <row r="1208" spans="4:5" x14ac:dyDescent="0.25">
      <c r="D1208">
        <v>925.656446101705</v>
      </c>
      <c r="E1208">
        <v>104.8984299948105</v>
      </c>
    </row>
    <row r="1209" spans="4:5" x14ac:dyDescent="0.25">
      <c r="D1209">
        <v>926.42271799417335</v>
      </c>
      <c r="E1209">
        <v>104.42912644348178</v>
      </c>
    </row>
    <row r="1210" spans="4:5" x14ac:dyDescent="0.25">
      <c r="D1210">
        <v>927.18898988664159</v>
      </c>
      <c r="E1210">
        <v>103.95890289215288</v>
      </c>
    </row>
    <row r="1211" spans="4:5" x14ac:dyDescent="0.25">
      <c r="D1211">
        <v>927.95526177910983</v>
      </c>
      <c r="E1211">
        <v>103.48775934082414</v>
      </c>
    </row>
    <row r="1212" spans="4:5" x14ac:dyDescent="0.25">
      <c r="D1212">
        <v>928.7215336715783</v>
      </c>
      <c r="E1212">
        <v>103.01569578949523</v>
      </c>
    </row>
    <row r="1213" spans="4:5" x14ac:dyDescent="0.25">
      <c r="D1213">
        <v>929.48780556404654</v>
      </c>
      <c r="E1213">
        <v>102.54271223816659</v>
      </c>
    </row>
    <row r="1214" spans="4:5" x14ac:dyDescent="0.25">
      <c r="D1214">
        <v>930.25407745651489</v>
      </c>
      <c r="E1214">
        <v>102.06880868683766</v>
      </c>
    </row>
    <row r="1215" spans="4:5" x14ac:dyDescent="0.25">
      <c r="D1215">
        <v>931.02034934898313</v>
      </c>
      <c r="E1215">
        <v>101.593985135509</v>
      </c>
    </row>
    <row r="1216" spans="4:5" x14ac:dyDescent="0.25">
      <c r="D1216">
        <v>931.78662124145137</v>
      </c>
      <c r="E1216">
        <v>101.11824158418017</v>
      </c>
    </row>
    <row r="1217" spans="4:5" x14ac:dyDescent="0.25">
      <c r="D1217">
        <v>932.55289313391972</v>
      </c>
      <c r="E1217">
        <v>100.6415780328515</v>
      </c>
    </row>
    <row r="1218" spans="4:5" x14ac:dyDescent="0.25">
      <c r="D1218">
        <v>933.31916502638796</v>
      </c>
      <c r="E1218">
        <v>100.16399448152265</v>
      </c>
    </row>
    <row r="1219" spans="4:5" x14ac:dyDescent="0.25">
      <c r="D1219">
        <v>934.08543691885632</v>
      </c>
      <c r="E1219">
        <v>99.685490930193851</v>
      </c>
    </row>
    <row r="1220" spans="4:5" x14ac:dyDescent="0.25">
      <c r="D1220">
        <v>934.85170881132467</v>
      </c>
      <c r="E1220">
        <v>99.206067378864986</v>
      </c>
    </row>
    <row r="1221" spans="4:5" x14ac:dyDescent="0.25">
      <c r="D1221">
        <v>935.61798070379302</v>
      </c>
      <c r="E1221">
        <v>98.725723827536171</v>
      </c>
    </row>
    <row r="1222" spans="4:5" x14ac:dyDescent="0.25">
      <c r="D1222">
        <v>936.38425259626126</v>
      </c>
      <c r="E1222">
        <v>98.244460276207406</v>
      </c>
    </row>
    <row r="1223" spans="4:5" x14ac:dyDescent="0.25">
      <c r="D1223">
        <v>937.1505244887295</v>
      </c>
      <c r="E1223">
        <v>97.762276724878575</v>
      </c>
    </row>
    <row r="1224" spans="4:5" x14ac:dyDescent="0.25">
      <c r="D1224">
        <v>937.91679638119786</v>
      </c>
      <c r="E1224">
        <v>97.279173173549793</v>
      </c>
    </row>
    <row r="1225" spans="4:5" x14ac:dyDescent="0.25">
      <c r="D1225">
        <v>938.68306827366609</v>
      </c>
      <c r="E1225">
        <v>96.795149622221061</v>
      </c>
    </row>
    <row r="1226" spans="4:5" x14ac:dyDescent="0.25">
      <c r="D1226">
        <v>939.44934016613433</v>
      </c>
      <c r="E1226">
        <v>96.31020607089215</v>
      </c>
    </row>
    <row r="1227" spans="4:5" x14ac:dyDescent="0.25">
      <c r="D1227">
        <v>940.21561205860269</v>
      </c>
      <c r="E1227">
        <v>95.824342519563402</v>
      </c>
    </row>
    <row r="1228" spans="4:5" x14ac:dyDescent="0.25">
      <c r="D1228">
        <v>940.98188395107104</v>
      </c>
      <c r="E1228">
        <v>95.337558968234475</v>
      </c>
    </row>
    <row r="1229" spans="4:5" x14ac:dyDescent="0.25">
      <c r="D1229">
        <v>941.74815584353939</v>
      </c>
      <c r="E1229">
        <v>94.849855416905825</v>
      </c>
    </row>
    <row r="1230" spans="4:5" x14ac:dyDescent="0.25">
      <c r="D1230">
        <v>942.51442773600763</v>
      </c>
      <c r="E1230">
        <v>94.361231865576997</v>
      </c>
    </row>
    <row r="1231" spans="4:5" x14ac:dyDescent="0.25">
      <c r="D1231">
        <v>943.28069962847599</v>
      </c>
      <c r="E1231">
        <v>93.871688314248217</v>
      </c>
    </row>
    <row r="1232" spans="4:5" x14ac:dyDescent="0.25">
      <c r="D1232">
        <v>944.04697152094423</v>
      </c>
      <c r="E1232">
        <v>93.381224762919373</v>
      </c>
    </row>
    <row r="1233" spans="4:5" x14ac:dyDescent="0.25">
      <c r="D1233">
        <v>944.81324341341247</v>
      </c>
      <c r="E1233">
        <v>92.889841211590578</v>
      </c>
    </row>
    <row r="1234" spans="4:5" x14ac:dyDescent="0.25">
      <c r="D1234">
        <v>945.57951530588082</v>
      </c>
      <c r="E1234">
        <v>92.397537660261833</v>
      </c>
    </row>
    <row r="1235" spans="4:5" x14ac:dyDescent="0.25">
      <c r="D1235">
        <v>946.34578719834906</v>
      </c>
      <c r="E1235">
        <v>91.904314108933022</v>
      </c>
    </row>
    <row r="1236" spans="4:5" x14ac:dyDescent="0.25">
      <c r="D1236">
        <v>947.1120590908173</v>
      </c>
      <c r="E1236">
        <v>91.410170557604147</v>
      </c>
    </row>
    <row r="1237" spans="4:5" x14ac:dyDescent="0.25">
      <c r="D1237">
        <v>947.87833098328576</v>
      </c>
      <c r="E1237">
        <v>90.915107006275434</v>
      </c>
    </row>
    <row r="1238" spans="4:5" x14ac:dyDescent="0.25">
      <c r="D1238">
        <v>948.644602875754</v>
      </c>
      <c r="E1238">
        <v>90.419123454946543</v>
      </c>
    </row>
    <row r="1239" spans="4:5" x14ac:dyDescent="0.25">
      <c r="D1239">
        <v>949.41087476822236</v>
      </c>
      <c r="E1239">
        <v>89.922219903617815</v>
      </c>
    </row>
    <row r="1240" spans="4:5" x14ac:dyDescent="0.25">
      <c r="D1240">
        <v>950.1771466606906</v>
      </c>
      <c r="E1240">
        <v>89.424396352288909</v>
      </c>
    </row>
    <row r="1241" spans="4:5" x14ac:dyDescent="0.25">
      <c r="D1241">
        <v>950.94341855315895</v>
      </c>
      <c r="E1241">
        <v>88.925652800960165</v>
      </c>
    </row>
    <row r="1242" spans="4:5" x14ac:dyDescent="0.25">
      <c r="D1242">
        <v>951.70969044562719</v>
      </c>
      <c r="E1242">
        <v>88.425989249631357</v>
      </c>
    </row>
    <row r="1243" spans="4:5" x14ac:dyDescent="0.25">
      <c r="D1243">
        <v>952.47596233809543</v>
      </c>
      <c r="E1243">
        <v>87.925405698302598</v>
      </c>
    </row>
    <row r="1244" spans="4:5" x14ac:dyDescent="0.25">
      <c r="D1244">
        <v>953.24223423056378</v>
      </c>
      <c r="E1244">
        <v>87.423902146973774</v>
      </c>
    </row>
    <row r="1245" spans="4:5" x14ac:dyDescent="0.25">
      <c r="D1245">
        <v>954.00850612303213</v>
      </c>
      <c r="E1245">
        <v>86.921478595644999</v>
      </c>
    </row>
    <row r="1246" spans="4:5" x14ac:dyDescent="0.25">
      <c r="D1246">
        <v>954.77477801550049</v>
      </c>
      <c r="E1246">
        <v>86.418135044316159</v>
      </c>
    </row>
    <row r="1247" spans="4:5" x14ac:dyDescent="0.25">
      <c r="D1247">
        <v>955.54104990796873</v>
      </c>
      <c r="E1247">
        <v>85.913871492987369</v>
      </c>
    </row>
    <row r="1248" spans="4:5" x14ac:dyDescent="0.25">
      <c r="D1248">
        <v>956.30732180043697</v>
      </c>
      <c r="E1248">
        <v>85.408687941658627</v>
      </c>
    </row>
    <row r="1249" spans="4:5" x14ac:dyDescent="0.25">
      <c r="D1249">
        <v>957.07359369290532</v>
      </c>
      <c r="E1249">
        <v>84.902584390329935</v>
      </c>
    </row>
    <row r="1250" spans="4:5" x14ac:dyDescent="0.25">
      <c r="D1250">
        <v>957.83986558537356</v>
      </c>
      <c r="E1250">
        <v>84.395560839001064</v>
      </c>
    </row>
    <row r="1251" spans="4:5" x14ac:dyDescent="0.25">
      <c r="D1251">
        <v>958.60613747784191</v>
      </c>
      <c r="E1251">
        <v>83.887617287672356</v>
      </c>
    </row>
    <row r="1252" spans="4:5" x14ac:dyDescent="0.25">
      <c r="D1252">
        <v>959.37240937031015</v>
      </c>
      <c r="E1252">
        <v>83.378753736343469</v>
      </c>
    </row>
    <row r="1253" spans="4:5" x14ac:dyDescent="0.25">
      <c r="D1253">
        <v>960.1386812627785</v>
      </c>
      <c r="E1253">
        <v>82.868970185014632</v>
      </c>
    </row>
    <row r="1254" spans="4:5" x14ac:dyDescent="0.25">
      <c r="D1254">
        <v>960.90495315524686</v>
      </c>
      <c r="E1254">
        <v>82.358266633685844</v>
      </c>
    </row>
    <row r="1255" spans="4:5" x14ac:dyDescent="0.25">
      <c r="D1255">
        <v>961.6712250477151</v>
      </c>
      <c r="E1255">
        <v>81.846643082357105</v>
      </c>
    </row>
    <row r="1256" spans="4:5" x14ac:dyDescent="0.25">
      <c r="D1256">
        <v>962.43749694018345</v>
      </c>
      <c r="E1256">
        <v>81.334099531028187</v>
      </c>
    </row>
    <row r="1257" spans="4:5" x14ac:dyDescent="0.25">
      <c r="D1257">
        <v>963.20376883265169</v>
      </c>
      <c r="E1257">
        <v>80.820635979699432</v>
      </c>
    </row>
    <row r="1258" spans="4:5" x14ac:dyDescent="0.25">
      <c r="D1258">
        <v>963.97004072511993</v>
      </c>
      <c r="E1258">
        <v>80.306252428370613</v>
      </c>
    </row>
    <row r="1259" spans="4:5" x14ac:dyDescent="0.25">
      <c r="D1259">
        <v>964.73631261758828</v>
      </c>
      <c r="E1259">
        <v>79.790948877041842</v>
      </c>
    </row>
    <row r="1260" spans="4:5" x14ac:dyDescent="0.25">
      <c r="D1260">
        <v>965.50258451005652</v>
      </c>
      <c r="E1260">
        <v>79.274725325713007</v>
      </c>
    </row>
    <row r="1261" spans="4:5" x14ac:dyDescent="0.25">
      <c r="D1261">
        <v>966.26885640252476</v>
      </c>
      <c r="E1261">
        <v>78.757581774384334</v>
      </c>
    </row>
    <row r="1262" spans="4:5" x14ac:dyDescent="0.25">
      <c r="D1262">
        <v>967.03512829499323</v>
      </c>
      <c r="E1262">
        <v>78.23951822305537</v>
      </c>
    </row>
    <row r="1263" spans="4:5" x14ac:dyDescent="0.25">
      <c r="D1263">
        <v>967.80140018746147</v>
      </c>
      <c r="E1263">
        <v>77.720534671726682</v>
      </c>
    </row>
    <row r="1264" spans="4:5" x14ac:dyDescent="0.25">
      <c r="D1264">
        <v>968.56767207992982</v>
      </c>
      <c r="E1264">
        <v>77.200631120397816</v>
      </c>
    </row>
    <row r="1265" spans="4:5" x14ac:dyDescent="0.25">
      <c r="D1265">
        <v>969.33394397239806</v>
      </c>
      <c r="E1265">
        <v>76.679807569069112</v>
      </c>
    </row>
    <row r="1266" spans="4:5" x14ac:dyDescent="0.25">
      <c r="D1266">
        <v>970.10021586486641</v>
      </c>
      <c r="E1266">
        <v>76.15806401774023</v>
      </c>
    </row>
    <row r="1267" spans="4:5" x14ac:dyDescent="0.25">
      <c r="D1267">
        <v>970.86648775733465</v>
      </c>
      <c r="E1267">
        <v>75.635400466411511</v>
      </c>
    </row>
    <row r="1268" spans="4:5" x14ac:dyDescent="0.25">
      <c r="D1268">
        <v>971.63275964980289</v>
      </c>
      <c r="E1268">
        <v>75.111816915082613</v>
      </c>
    </row>
    <row r="1269" spans="4:5" x14ac:dyDescent="0.25">
      <c r="D1269">
        <v>972.39903154227125</v>
      </c>
      <c r="E1269">
        <v>74.587313363753879</v>
      </c>
    </row>
    <row r="1270" spans="4:5" x14ac:dyDescent="0.25">
      <c r="D1270">
        <v>973.1653034347396</v>
      </c>
      <c r="E1270">
        <v>74.061889812424965</v>
      </c>
    </row>
    <row r="1271" spans="4:5" x14ac:dyDescent="0.25">
      <c r="D1271">
        <v>973.93157532720795</v>
      </c>
      <c r="E1271">
        <v>73.535546261096215</v>
      </c>
    </row>
    <row r="1272" spans="4:5" x14ac:dyDescent="0.25">
      <c r="D1272">
        <v>974.69784721967619</v>
      </c>
      <c r="E1272">
        <v>73.0082827097674</v>
      </c>
    </row>
    <row r="1273" spans="4:5" x14ac:dyDescent="0.25">
      <c r="D1273">
        <v>975.46411911214443</v>
      </c>
      <c r="E1273">
        <v>72.480099158438634</v>
      </c>
    </row>
    <row r="1274" spans="4:5" x14ac:dyDescent="0.25">
      <c r="D1274">
        <v>976.23039100461278</v>
      </c>
      <c r="E1274">
        <v>71.950995607109803</v>
      </c>
    </row>
    <row r="1275" spans="4:5" x14ac:dyDescent="0.25">
      <c r="D1275">
        <v>976.99666289708102</v>
      </c>
      <c r="E1275">
        <v>71.420972055781021</v>
      </c>
    </row>
    <row r="1276" spans="4:5" x14ac:dyDescent="0.25">
      <c r="D1276">
        <v>977.76293478954938</v>
      </c>
      <c r="E1276">
        <v>70.890028504452175</v>
      </c>
    </row>
    <row r="1277" spans="4:5" x14ac:dyDescent="0.25">
      <c r="D1277">
        <v>978.52920668201762</v>
      </c>
      <c r="E1277">
        <v>70.358164953123605</v>
      </c>
    </row>
    <row r="1278" spans="4:5" x14ac:dyDescent="0.25">
      <c r="D1278">
        <v>979.29547857448608</v>
      </c>
      <c r="E1278">
        <v>69.825381401794516</v>
      </c>
    </row>
    <row r="1279" spans="4:5" x14ac:dyDescent="0.25">
      <c r="D1279">
        <v>980.06175046695432</v>
      </c>
      <c r="E1279">
        <v>69.291677850465817</v>
      </c>
    </row>
    <row r="1280" spans="4:5" x14ac:dyDescent="0.25">
      <c r="D1280">
        <v>980.82802235942256</v>
      </c>
      <c r="E1280">
        <v>68.757054299137053</v>
      </c>
    </row>
    <row r="1281" spans="4:5" x14ac:dyDescent="0.25">
      <c r="D1281">
        <v>981.59429425189091</v>
      </c>
      <c r="E1281">
        <v>68.221510747808225</v>
      </c>
    </row>
    <row r="1282" spans="4:5" x14ac:dyDescent="0.25">
      <c r="D1282">
        <v>982.36056614435915</v>
      </c>
      <c r="E1282">
        <v>67.685047196479445</v>
      </c>
    </row>
    <row r="1283" spans="4:5" x14ac:dyDescent="0.25">
      <c r="D1283">
        <v>983.12683803682739</v>
      </c>
      <c r="E1283">
        <v>67.147663645150601</v>
      </c>
    </row>
    <row r="1284" spans="4:5" x14ac:dyDescent="0.25">
      <c r="D1284">
        <v>983.89310992929575</v>
      </c>
      <c r="E1284">
        <v>66.60936009382192</v>
      </c>
    </row>
    <row r="1285" spans="4:5" x14ac:dyDescent="0.25">
      <c r="D1285">
        <v>984.65938182176399</v>
      </c>
      <c r="E1285">
        <v>66.07013654249306</v>
      </c>
    </row>
    <row r="1286" spans="4:5" x14ac:dyDescent="0.25">
      <c r="D1286">
        <v>985.42565371423234</v>
      </c>
      <c r="E1286">
        <v>65.529992991164363</v>
      </c>
    </row>
    <row r="1287" spans="4:5" x14ac:dyDescent="0.25">
      <c r="D1287">
        <v>986.19192560670069</v>
      </c>
      <c r="E1287">
        <v>64.988929439835374</v>
      </c>
    </row>
    <row r="1288" spans="4:5" x14ac:dyDescent="0.25">
      <c r="D1288">
        <v>986.95819749916905</v>
      </c>
      <c r="E1288">
        <v>64.446945888506662</v>
      </c>
    </row>
    <row r="1289" spans="4:5" x14ac:dyDescent="0.25">
      <c r="D1289">
        <v>987.72446939163729</v>
      </c>
      <c r="E1289">
        <v>63.904042337177771</v>
      </c>
    </row>
    <row r="1290" spans="4:5" x14ac:dyDescent="0.25">
      <c r="D1290">
        <v>988.49074128410552</v>
      </c>
      <c r="E1290">
        <v>63.360218785849042</v>
      </c>
    </row>
    <row r="1291" spans="4:5" x14ac:dyDescent="0.25">
      <c r="D1291">
        <v>989.25701317657388</v>
      </c>
      <c r="E1291">
        <v>62.81547523452025</v>
      </c>
    </row>
    <row r="1292" spans="4:5" x14ac:dyDescent="0.25">
      <c r="D1292">
        <v>990.02328506904212</v>
      </c>
      <c r="E1292">
        <v>62.269811683191506</v>
      </c>
    </row>
    <row r="1293" spans="4:5" x14ac:dyDescent="0.25">
      <c r="D1293">
        <v>990.78955696151036</v>
      </c>
      <c r="E1293">
        <v>61.723228131862584</v>
      </c>
    </row>
    <row r="1294" spans="4:5" x14ac:dyDescent="0.25">
      <c r="D1294">
        <v>991.55582885397871</v>
      </c>
      <c r="E1294">
        <v>61.175724580533938</v>
      </c>
    </row>
    <row r="1295" spans="4:5" x14ac:dyDescent="0.25">
      <c r="D1295">
        <v>992.32210074644706</v>
      </c>
      <c r="E1295">
        <v>60.627301029205</v>
      </c>
    </row>
    <row r="1296" spans="4:5" x14ac:dyDescent="0.25">
      <c r="D1296">
        <v>993.08837263891542</v>
      </c>
      <c r="E1296">
        <v>60.077957477876225</v>
      </c>
    </row>
    <row r="1297" spans="4:5" x14ac:dyDescent="0.25">
      <c r="D1297">
        <v>993.85464453138366</v>
      </c>
      <c r="E1297">
        <v>59.527693926547386</v>
      </c>
    </row>
    <row r="1298" spans="4:5" x14ac:dyDescent="0.25">
      <c r="D1298">
        <v>994.6209164238519</v>
      </c>
      <c r="E1298">
        <v>58.976510375218595</v>
      </c>
    </row>
    <row r="1299" spans="4:5" x14ac:dyDescent="0.25">
      <c r="D1299">
        <v>995.38718831632025</v>
      </c>
      <c r="E1299">
        <v>58.42440682388974</v>
      </c>
    </row>
    <row r="1300" spans="4:5" x14ac:dyDescent="0.25">
      <c r="D1300">
        <v>996.15346020878849</v>
      </c>
      <c r="E1300">
        <v>57.871383272561047</v>
      </c>
    </row>
    <row r="1301" spans="4:5" x14ac:dyDescent="0.25">
      <c r="D1301">
        <v>996.91973210125684</v>
      </c>
      <c r="E1301">
        <v>57.317439721232176</v>
      </c>
    </row>
    <row r="1302" spans="4:5" x14ac:dyDescent="0.25">
      <c r="D1302">
        <v>997.68600399372508</v>
      </c>
      <c r="E1302">
        <v>56.762576169903468</v>
      </c>
    </row>
    <row r="1303" spans="4:5" x14ac:dyDescent="0.25">
      <c r="D1303">
        <v>998.45227588619355</v>
      </c>
      <c r="E1303">
        <v>56.206792618574582</v>
      </c>
    </row>
    <row r="1304" spans="4:5" x14ac:dyDescent="0.25">
      <c r="D1304">
        <v>999.21854777866179</v>
      </c>
      <c r="E1304">
        <v>55.650089067245858</v>
      </c>
    </row>
    <row r="1305" spans="4:5" x14ac:dyDescent="0.25">
      <c r="D1305">
        <v>999.98481967113003</v>
      </c>
      <c r="E1305">
        <v>55.092465515916956</v>
      </c>
    </row>
    <row r="1306" spans="4:5" x14ac:dyDescent="0.25">
      <c r="D1306">
        <v>1000.7510915635984</v>
      </c>
      <c r="E1306">
        <v>54.533921964588217</v>
      </c>
    </row>
    <row r="1307" spans="4:5" x14ac:dyDescent="0.25">
      <c r="D1307">
        <v>1001.5173634560666</v>
      </c>
      <c r="E1307">
        <v>53.974458413259413</v>
      </c>
    </row>
    <row r="1308" spans="4:5" x14ac:dyDescent="0.25">
      <c r="D1308">
        <v>1002.2836353485349</v>
      </c>
      <c r="E1308">
        <v>53.414074861930771</v>
      </c>
    </row>
    <row r="1309" spans="4:5" x14ac:dyDescent="0.25">
      <c r="D1309">
        <v>1003.0499072410032</v>
      </c>
      <c r="E1309">
        <v>52.852771310601838</v>
      </c>
    </row>
    <row r="1310" spans="4:5" x14ac:dyDescent="0.25">
      <c r="D1310">
        <v>1003.8161791334715</v>
      </c>
      <c r="E1310">
        <v>52.290547759273181</v>
      </c>
    </row>
    <row r="1311" spans="4:5" x14ac:dyDescent="0.25">
      <c r="D1311">
        <v>1004.5824510259398</v>
      </c>
      <c r="E1311">
        <v>51.727404207944346</v>
      </c>
    </row>
    <row r="1312" spans="4:5" x14ac:dyDescent="0.25">
      <c r="D1312">
        <v>1005.3487229184082</v>
      </c>
      <c r="E1312">
        <v>51.163340656615446</v>
      </c>
    </row>
    <row r="1313" spans="4:5" x14ac:dyDescent="0.25">
      <c r="D1313">
        <v>1006.1149948108765</v>
      </c>
      <c r="E1313">
        <v>50.598357105286595</v>
      </c>
    </row>
    <row r="1314" spans="4:5" x14ac:dyDescent="0.25">
      <c r="D1314">
        <v>1006.8812667033447</v>
      </c>
      <c r="E1314">
        <v>50.032453553957907</v>
      </c>
    </row>
    <row r="1315" spans="4:5" x14ac:dyDescent="0.25">
      <c r="D1315">
        <v>1007.647538595813</v>
      </c>
      <c r="E1315">
        <v>49.465630002629041</v>
      </c>
    </row>
    <row r="1316" spans="4:5" x14ac:dyDescent="0.25">
      <c r="D1316">
        <v>1008.4138104882813</v>
      </c>
      <c r="E1316">
        <v>48.897886451300337</v>
      </c>
    </row>
    <row r="1317" spans="4:5" x14ac:dyDescent="0.25">
      <c r="D1317">
        <v>1009.1800823807496</v>
      </c>
      <c r="E1317">
        <v>48.329222899971455</v>
      </c>
    </row>
    <row r="1318" spans="4:5" x14ac:dyDescent="0.25">
      <c r="D1318">
        <v>1009.9463542732178</v>
      </c>
      <c r="E1318">
        <v>47.759639348642736</v>
      </c>
    </row>
    <row r="1319" spans="4:5" x14ac:dyDescent="0.25">
      <c r="D1319">
        <v>1010.7126261656862</v>
      </c>
      <c r="E1319">
        <v>47.189135797313838</v>
      </c>
    </row>
    <row r="1320" spans="4:5" x14ac:dyDescent="0.25">
      <c r="D1320">
        <v>1011.4788980581545</v>
      </c>
      <c r="E1320">
        <v>46.617712245985103</v>
      </c>
    </row>
    <row r="1321" spans="4:5" x14ac:dyDescent="0.25">
      <c r="D1321">
        <v>1012.2451699506229</v>
      </c>
      <c r="E1321">
        <v>46.04536869465619</v>
      </c>
    </row>
    <row r="1322" spans="4:5" x14ac:dyDescent="0.25">
      <c r="D1322">
        <v>1013.0114418430911</v>
      </c>
      <c r="E1322">
        <v>45.47210514332744</v>
      </c>
    </row>
    <row r="1323" spans="4:5" x14ac:dyDescent="0.25">
      <c r="D1323">
        <v>1013.7777137355595</v>
      </c>
      <c r="E1323">
        <v>44.897921591998625</v>
      </c>
    </row>
    <row r="1324" spans="4:5" x14ac:dyDescent="0.25">
      <c r="D1324">
        <v>1014.5439856280277</v>
      </c>
      <c r="E1324">
        <v>44.322818040669858</v>
      </c>
    </row>
    <row r="1325" spans="4:5" x14ac:dyDescent="0.25">
      <c r="D1325">
        <v>1015.310257520496</v>
      </c>
      <c r="E1325">
        <v>43.746794489341028</v>
      </c>
    </row>
    <row r="1326" spans="4:5" x14ac:dyDescent="0.25">
      <c r="D1326">
        <v>1016.0765294129643</v>
      </c>
      <c r="E1326">
        <v>43.16985093801236</v>
      </c>
    </row>
    <row r="1327" spans="4:5" x14ac:dyDescent="0.25">
      <c r="D1327">
        <v>1016.8428013054325</v>
      </c>
      <c r="E1327">
        <v>42.591987386683513</v>
      </c>
    </row>
    <row r="1328" spans="4:5" x14ac:dyDescent="0.25">
      <c r="D1328">
        <v>1017.609073197901</v>
      </c>
      <c r="E1328">
        <v>42.013203835354602</v>
      </c>
    </row>
    <row r="1329" spans="4:5" x14ac:dyDescent="0.25">
      <c r="D1329">
        <v>1018.3753450903693</v>
      </c>
      <c r="E1329">
        <v>41.433500284025854</v>
      </c>
    </row>
    <row r="1330" spans="4:5" x14ac:dyDescent="0.25">
      <c r="D1330">
        <v>1019.1416169828375</v>
      </c>
      <c r="E1330">
        <v>40.852876732697041</v>
      </c>
    </row>
    <row r="1331" spans="4:5" x14ac:dyDescent="0.25">
      <c r="D1331">
        <v>1019.9078888753058</v>
      </c>
      <c r="E1331">
        <v>40.271333181368277</v>
      </c>
    </row>
    <row r="1332" spans="4:5" x14ac:dyDescent="0.25">
      <c r="D1332">
        <v>1020.6741607677741</v>
      </c>
      <c r="E1332">
        <v>39.688869630039449</v>
      </c>
    </row>
    <row r="1333" spans="4:5" x14ac:dyDescent="0.25">
      <c r="D1333">
        <v>1021.4404326602424</v>
      </c>
      <c r="E1333">
        <v>39.105486078710669</v>
      </c>
    </row>
    <row r="1334" spans="4:5" x14ac:dyDescent="0.25">
      <c r="D1334">
        <v>1022.2067045527107</v>
      </c>
      <c r="E1334">
        <v>38.521182527381939</v>
      </c>
    </row>
    <row r="1335" spans="4:5" x14ac:dyDescent="0.25">
      <c r="D1335">
        <v>1022.9729764451789</v>
      </c>
      <c r="E1335">
        <v>37.93595897605303</v>
      </c>
    </row>
    <row r="1336" spans="4:5" x14ac:dyDescent="0.25">
      <c r="D1336">
        <v>1023.7392483376473</v>
      </c>
      <c r="E1336">
        <v>37.349815424724284</v>
      </c>
    </row>
    <row r="1337" spans="4:5" x14ac:dyDescent="0.25">
      <c r="D1337">
        <v>1024.5055202301157</v>
      </c>
      <c r="E1337">
        <v>36.762751873395359</v>
      </c>
    </row>
    <row r="1338" spans="4:5" x14ac:dyDescent="0.25">
      <c r="D1338">
        <v>1025.271792122584</v>
      </c>
      <c r="E1338">
        <v>36.174768322066711</v>
      </c>
    </row>
    <row r="1339" spans="4:5" x14ac:dyDescent="0.25">
      <c r="D1339">
        <v>1026.0380640150522</v>
      </c>
      <c r="E1339">
        <v>35.585864770737771</v>
      </c>
    </row>
    <row r="1340" spans="4:5" x14ac:dyDescent="0.25">
      <c r="D1340">
        <v>1026.8043359075205</v>
      </c>
      <c r="E1340">
        <v>34.996041219409221</v>
      </c>
    </row>
    <row r="1341" spans="4:5" x14ac:dyDescent="0.25">
      <c r="D1341">
        <v>1027.5706077999887</v>
      </c>
      <c r="E1341">
        <v>34.405297668080379</v>
      </c>
    </row>
    <row r="1342" spans="4:5" x14ac:dyDescent="0.25">
      <c r="D1342">
        <v>1028.3368796924572</v>
      </c>
      <c r="E1342">
        <v>33.813634116751587</v>
      </c>
    </row>
    <row r="1343" spans="4:5" x14ac:dyDescent="0.25">
      <c r="D1343">
        <v>1029.1031515849254</v>
      </c>
      <c r="E1343">
        <v>33.221050565422729</v>
      </c>
    </row>
    <row r="1344" spans="4:5" x14ac:dyDescent="0.25">
      <c r="D1344">
        <v>1029.8694234773936</v>
      </c>
      <c r="E1344">
        <v>32.627547014094034</v>
      </c>
    </row>
    <row r="1345" spans="4:5" x14ac:dyDescent="0.25">
      <c r="D1345">
        <v>1030.6356953698621</v>
      </c>
      <c r="E1345">
        <v>32.033123462765047</v>
      </c>
    </row>
    <row r="1346" spans="4:5" x14ac:dyDescent="0.25">
      <c r="D1346">
        <v>1031.4019672623303</v>
      </c>
      <c r="E1346">
        <v>31.437779911436337</v>
      </c>
    </row>
    <row r="1347" spans="4:5" x14ac:dyDescent="0.25">
      <c r="D1347">
        <v>1032.1682391547986</v>
      </c>
      <c r="E1347">
        <v>30.841516360107448</v>
      </c>
    </row>
    <row r="1348" spans="4:5" x14ac:dyDescent="0.25">
      <c r="D1348">
        <v>1032.9345110472668</v>
      </c>
      <c r="E1348">
        <v>30.244332808778722</v>
      </c>
    </row>
    <row r="1349" spans="4:5" x14ac:dyDescent="0.25">
      <c r="D1349">
        <v>1033.7007829397351</v>
      </c>
      <c r="E1349">
        <v>29.646229257449932</v>
      </c>
    </row>
    <row r="1350" spans="4:5" x14ac:dyDescent="0.25">
      <c r="D1350">
        <v>1034.4670548322035</v>
      </c>
      <c r="E1350">
        <v>29.04720570612119</v>
      </c>
    </row>
    <row r="1351" spans="4:5" x14ac:dyDescent="0.25">
      <c r="D1351">
        <v>1035.2333267246718</v>
      </c>
      <c r="E1351">
        <v>28.447262154792384</v>
      </c>
    </row>
    <row r="1352" spans="4:5" x14ac:dyDescent="0.25">
      <c r="D1352">
        <v>1035.99959861714</v>
      </c>
      <c r="E1352">
        <v>27.846398603463626</v>
      </c>
    </row>
    <row r="1353" spans="4:5" x14ac:dyDescent="0.25">
      <c r="D1353">
        <v>1036.7658705096085</v>
      </c>
      <c r="E1353">
        <v>27.244615052134691</v>
      </c>
    </row>
    <row r="1354" spans="4:5" x14ac:dyDescent="0.25">
      <c r="D1354">
        <v>1037.5321424020767</v>
      </c>
      <c r="E1354">
        <v>26.641911500805918</v>
      </c>
    </row>
    <row r="1355" spans="4:5" x14ac:dyDescent="0.25">
      <c r="D1355">
        <v>1038.298414294545</v>
      </c>
      <c r="E1355">
        <v>26.03828794947708</v>
      </c>
    </row>
    <row r="1356" spans="4:5" x14ac:dyDescent="0.25">
      <c r="D1356">
        <v>1039.0646861870132</v>
      </c>
      <c r="E1356">
        <v>25.433744398148292</v>
      </c>
    </row>
    <row r="1357" spans="4:5" x14ac:dyDescent="0.25">
      <c r="D1357">
        <v>1039.8309580794817</v>
      </c>
      <c r="E1357">
        <v>24.828280846819439</v>
      </c>
    </row>
    <row r="1358" spans="4:5" x14ac:dyDescent="0.25">
      <c r="D1358">
        <v>1040.5972299719499</v>
      </c>
      <c r="E1358">
        <v>24.221897295490749</v>
      </c>
    </row>
    <row r="1359" spans="4:5" x14ac:dyDescent="0.25">
      <c r="D1359">
        <v>1041.3635018644181</v>
      </c>
      <c r="E1359">
        <v>23.61459374416188</v>
      </c>
    </row>
    <row r="1360" spans="4:5" x14ac:dyDescent="0.25">
      <c r="D1360">
        <v>1042.1297737568864</v>
      </c>
      <c r="E1360">
        <v>23.00637019283306</v>
      </c>
    </row>
    <row r="1361" spans="4:5" x14ac:dyDescent="0.25">
      <c r="D1361">
        <v>1042.8960456493546</v>
      </c>
      <c r="E1361">
        <v>22.39722664150429</v>
      </c>
    </row>
    <row r="1362" spans="4:5" x14ac:dyDescent="0.25">
      <c r="D1362">
        <v>1043.6623175418231</v>
      </c>
      <c r="E1362">
        <v>21.787163090175341</v>
      </c>
    </row>
    <row r="1363" spans="4:5" x14ac:dyDescent="0.25">
      <c r="D1363">
        <v>1044.4285894342913</v>
      </c>
      <c r="E1363">
        <v>21.176179538846668</v>
      </c>
    </row>
    <row r="1364" spans="4:5" x14ac:dyDescent="0.25">
      <c r="D1364">
        <v>1045.1948613267598</v>
      </c>
      <c r="E1364">
        <v>20.564275987517817</v>
      </c>
    </row>
    <row r="1365" spans="4:5" x14ac:dyDescent="0.25">
      <c r="D1365">
        <v>1045.961133219228</v>
      </c>
      <c r="E1365">
        <v>19.951452436189129</v>
      </c>
    </row>
    <row r="1366" spans="4:5" x14ac:dyDescent="0.25">
      <c r="D1366">
        <v>1046.7274051116963</v>
      </c>
      <c r="E1366">
        <v>19.337708884860263</v>
      </c>
    </row>
    <row r="1367" spans="4:5" x14ac:dyDescent="0.25">
      <c r="D1367">
        <v>1047.4936770041645</v>
      </c>
      <c r="E1367">
        <v>18.723045333531445</v>
      </c>
    </row>
    <row r="1368" spans="4:5" x14ac:dyDescent="0.25">
      <c r="D1368">
        <v>1048.2599488966327</v>
      </c>
      <c r="E1368">
        <v>18.107461782202677</v>
      </c>
    </row>
    <row r="1369" spans="4:5" x14ac:dyDescent="0.25">
      <c r="D1369">
        <v>1049.026220789101</v>
      </c>
      <c r="E1369">
        <v>17.490958230873957</v>
      </c>
    </row>
    <row r="1370" spans="4:5" x14ac:dyDescent="0.25">
      <c r="D1370">
        <v>1049.7924926815695</v>
      </c>
      <c r="E1370">
        <v>16.873534679544946</v>
      </c>
    </row>
    <row r="1371" spans="4:5" x14ac:dyDescent="0.25">
      <c r="D1371">
        <v>1050.5587645740377</v>
      </c>
      <c r="E1371">
        <v>16.255191128216211</v>
      </c>
    </row>
    <row r="1372" spans="4:5" x14ac:dyDescent="0.25">
      <c r="D1372">
        <v>1051.3250364665062</v>
      </c>
      <c r="E1372">
        <v>15.635927576887525</v>
      </c>
    </row>
    <row r="1373" spans="4:5" x14ac:dyDescent="0.25">
      <c r="D1373">
        <v>1052.0913083589744</v>
      </c>
      <c r="E1373">
        <v>15.015744025558774</v>
      </c>
    </row>
    <row r="1374" spans="4:5" x14ac:dyDescent="0.25">
      <c r="D1374">
        <v>1052.8575802514426</v>
      </c>
      <c r="E1374">
        <v>14.394640474229959</v>
      </c>
    </row>
    <row r="1375" spans="4:5" x14ac:dyDescent="0.25">
      <c r="D1375">
        <v>1053.6238521439109</v>
      </c>
      <c r="E1375">
        <v>13.772616922901193</v>
      </c>
    </row>
    <row r="1376" spans="4:5" x14ac:dyDescent="0.25">
      <c r="D1376">
        <v>1054.3901240363791</v>
      </c>
      <c r="E1376">
        <v>13.149673371572362</v>
      </c>
    </row>
    <row r="1377" spans="4:5" x14ac:dyDescent="0.25">
      <c r="D1377">
        <v>1055.1563959288476</v>
      </c>
      <c r="E1377">
        <v>12.52580982024358</v>
      </c>
    </row>
    <row r="1378" spans="4:5" x14ac:dyDescent="0.25">
      <c r="D1378">
        <v>1055.9226678213158</v>
      </c>
      <c r="E1378">
        <v>11.90102626891462</v>
      </c>
    </row>
    <row r="1379" spans="4:5" x14ac:dyDescent="0.25">
      <c r="D1379">
        <v>1056.6889397137843</v>
      </c>
      <c r="E1379">
        <v>11.275322717585937</v>
      </c>
    </row>
    <row r="1380" spans="4:5" x14ac:dyDescent="0.25">
      <c r="D1380">
        <v>1057.4552116062525</v>
      </c>
      <c r="E1380">
        <v>10.648699166257074</v>
      </c>
    </row>
    <row r="1381" spans="4:5" x14ac:dyDescent="0.25">
      <c r="D1381">
        <v>1058.2214834987208</v>
      </c>
      <c r="E1381">
        <v>10.021155614928375</v>
      </c>
    </row>
    <row r="1382" spans="4:5" x14ac:dyDescent="0.25">
      <c r="D1382">
        <v>1058.987755391189</v>
      </c>
      <c r="E1382">
        <v>9.3926920635994975</v>
      </c>
    </row>
    <row r="1383" spans="4:5" x14ac:dyDescent="0.25">
      <c r="D1383">
        <v>1059.7540272836573</v>
      </c>
      <c r="E1383">
        <v>8.7633085122707826</v>
      </c>
    </row>
    <row r="1384" spans="4:5" x14ac:dyDescent="0.25">
      <c r="D1384">
        <v>1060.5202991761257</v>
      </c>
      <c r="E1384">
        <v>8.1330049609418893</v>
      </c>
    </row>
    <row r="1385" spans="4:5" x14ac:dyDescent="0.25">
      <c r="D1385">
        <v>1061.286571068594</v>
      </c>
      <c r="E1385">
        <v>7.5017814096131588</v>
      </c>
    </row>
    <row r="1386" spans="4:5" x14ac:dyDescent="0.25">
      <c r="D1386">
        <v>1062.0528429610622</v>
      </c>
      <c r="E1386">
        <v>6.8696378582843636</v>
      </c>
    </row>
    <row r="1387" spans="4:5" x14ac:dyDescent="0.25">
      <c r="D1387">
        <v>1062.8191148535307</v>
      </c>
      <c r="E1387">
        <v>6.2365743069555037</v>
      </c>
    </row>
    <row r="1388" spans="4:5" x14ac:dyDescent="0.25">
      <c r="D1388">
        <v>1063.5853867459989</v>
      </c>
      <c r="E1388">
        <v>5.602590755626693</v>
      </c>
    </row>
    <row r="1389" spans="4:5" x14ac:dyDescent="0.25">
      <c r="D1389">
        <v>1064.3516586384671</v>
      </c>
      <c r="E1389">
        <v>4.9676872042979312</v>
      </c>
    </row>
    <row r="1390" spans="4:5" x14ac:dyDescent="0.25">
      <c r="D1390">
        <v>1065.1179305309354</v>
      </c>
      <c r="E1390">
        <v>4.3318636529691048</v>
      </c>
    </row>
    <row r="1391" spans="4:5" x14ac:dyDescent="0.25">
      <c r="D1391">
        <v>1065.8842024234036</v>
      </c>
      <c r="E1391">
        <v>3.6951201016403274</v>
      </c>
    </row>
    <row r="1392" spans="4:5" x14ac:dyDescent="0.25">
      <c r="D1392">
        <v>1066.6504743158721</v>
      </c>
      <c r="E1392">
        <v>3.0574565503114854</v>
      </c>
    </row>
    <row r="1393" spans="4:5" x14ac:dyDescent="0.25">
      <c r="D1393">
        <v>1067.4167462083403</v>
      </c>
      <c r="E1393">
        <v>2.4188729989828062</v>
      </c>
    </row>
    <row r="1394" spans="4:5" x14ac:dyDescent="0.25">
      <c r="D1394">
        <v>1068.1830181008086</v>
      </c>
      <c r="E1394">
        <v>1.7793694476539486</v>
      </c>
    </row>
    <row r="1395" spans="4:5" x14ac:dyDescent="0.25">
      <c r="D1395">
        <v>1068.949289993277</v>
      </c>
      <c r="E1395">
        <v>1.13894589632514</v>
      </c>
    </row>
    <row r="1396" spans="4:5" x14ac:dyDescent="0.25">
      <c r="D1396">
        <v>1069.7155618857453</v>
      </c>
      <c r="E1396">
        <v>0.49760234499638045</v>
      </c>
    </row>
    <row r="1397" spans="4:5" x14ac:dyDescent="0.25">
      <c r="D1397">
        <v>1070.4818337782135</v>
      </c>
      <c r="E1397">
        <v>-0.14466120633244373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2025-03-28T15:58:36Z</dcterms:created>
  <dcterms:modified xsi:type="dcterms:W3CDTF">2025-04-04T16:12:25Z</dcterms:modified>
</cp:coreProperties>
</file>