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3564E7B7-55AC-4C3A-B98A-D5F261CEE6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ectrum Data" sheetId="1" r:id="rId1"/>
    <sheet name="Summa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<sst xmlns="http://schemas.openxmlformats.org/spreadsheetml/2006/main" count="6" uniqueCount="6">
  <si>
    <t>Wavelength (m)</t>
  </si>
  <si>
    <t>Intensity (W/m^2·sr·m)</t>
  </si>
  <si>
    <t>Parameter</t>
  </si>
  <si>
    <t>Value</t>
  </si>
  <si>
    <t>Peak Wavelength (m)</t>
  </si>
  <si>
    <t>Total Power Emitted 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</si>
</sst>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radiasi</a:t>
            </a:r>
            <a:r>
              <a:rPr lang="en-US" baseline="0"/>
              <a:t> blacbody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335111094472918"/>
          <c:y val="0.16890783214550045"/>
          <c:w val="0.78509951881014872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spectrum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0"/>
            <c:bubble3D val="0"/>
            <c:spPr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EF-4257-876B-B58C349E0676}"/>
              </c:ext>
            </c:extLst>
          </c:dPt>
          <c:xVal>
            <c:numRef>
              <c:f>'Spectrum Data'!$D$2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'Spectrum Data'!$E$2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257-876B-B58C349E0676}"/>
            </c:ext>
          </c:extLst>
        </c:ser>
        <c:ser>
          <c:idx val="1"/>
          <c:order val="1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EF-4257-876B-B58C349E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53968"/>
        <c:axId val="1454966448"/>
      </c:scatterChart>
      <c:valAx>
        <c:axId val="14549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66448"/>
        <c:crosses val="autoZero"/>
        <c:crossBetween val="midCat"/>
      </c:valAx>
      <c:valAx>
        <c:axId val="1454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53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radiasi</a:t>
            </a:r>
            <a:r>
              <a:rPr lang="en-US" baseline="0"/>
              <a:t> blackbody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'Spectrum Data'!$A$2:$A$1001</c:f>
              <c:numCache>
                <c:formatCode>General</c:formatCode>
                <c:ptCount val="1000"/>
                <c:pt idx="0">
                  <c:v>3.9999999999999998E-7</c:v>
                </c:pt>
                <c:pt idx="1">
                  <c:v>4.0260260260260262E-7</c:v>
                </c:pt>
                <c:pt idx="2">
                  <c:v>4.052052052052052E-7</c:v>
                </c:pt>
                <c:pt idx="3">
                  <c:v>4.0780780780780779E-7</c:v>
                </c:pt>
                <c:pt idx="4">
                  <c:v>4.1041041041041042E-7</c:v>
                </c:pt>
                <c:pt idx="5">
                  <c:v>4.1301301301301301E-7</c:v>
                </c:pt>
                <c:pt idx="6">
                  <c:v>4.1561561561561559E-7</c:v>
                </c:pt>
                <c:pt idx="7">
                  <c:v>4.1821821821821818E-7</c:v>
                </c:pt>
                <c:pt idx="8">
                  <c:v>4.2082082082082081E-7</c:v>
                </c:pt>
                <c:pt idx="9">
                  <c:v>4.234234234234234E-7</c:v>
                </c:pt>
                <c:pt idx="10">
                  <c:v>4.2602602602602598E-7</c:v>
                </c:pt>
                <c:pt idx="11">
                  <c:v>4.2862862862862862E-7</c:v>
                </c:pt>
                <c:pt idx="12">
                  <c:v>4.312312312312312E-7</c:v>
                </c:pt>
                <c:pt idx="13">
                  <c:v>4.3383383383383379E-7</c:v>
                </c:pt>
                <c:pt idx="14">
                  <c:v>4.3643643643643642E-7</c:v>
                </c:pt>
                <c:pt idx="15">
                  <c:v>4.3903903903903901E-7</c:v>
                </c:pt>
                <c:pt idx="16">
                  <c:v>4.4164164164164159E-7</c:v>
                </c:pt>
                <c:pt idx="17">
                  <c:v>4.4424424424424418E-7</c:v>
                </c:pt>
                <c:pt idx="18">
                  <c:v>4.4684684684684681E-7</c:v>
                </c:pt>
                <c:pt idx="19">
                  <c:v>4.494494494494495E-7</c:v>
                </c:pt>
                <c:pt idx="20">
                  <c:v>4.5205205205205198E-7</c:v>
                </c:pt>
                <c:pt idx="21">
                  <c:v>4.5465465465465462E-7</c:v>
                </c:pt>
                <c:pt idx="22">
                  <c:v>4.5725725725725731E-7</c:v>
                </c:pt>
                <c:pt idx="23">
                  <c:v>4.5985985985985979E-7</c:v>
                </c:pt>
                <c:pt idx="24">
                  <c:v>4.6246246246246242E-7</c:v>
                </c:pt>
                <c:pt idx="25">
                  <c:v>4.6506506506506511E-7</c:v>
                </c:pt>
                <c:pt idx="26">
                  <c:v>4.6766766766766759E-7</c:v>
                </c:pt>
                <c:pt idx="27">
                  <c:v>4.7027027027027018E-7</c:v>
                </c:pt>
                <c:pt idx="28">
                  <c:v>4.7287287287287292E-7</c:v>
                </c:pt>
                <c:pt idx="29">
                  <c:v>4.754754754754755E-7</c:v>
                </c:pt>
                <c:pt idx="30">
                  <c:v>4.7807807807807803E-7</c:v>
                </c:pt>
                <c:pt idx="31">
                  <c:v>4.8068068068068067E-7</c:v>
                </c:pt>
                <c:pt idx="32">
                  <c:v>4.8328328328328331E-7</c:v>
                </c:pt>
                <c:pt idx="33">
                  <c:v>4.8588588588588584E-7</c:v>
                </c:pt>
                <c:pt idx="34">
                  <c:v>4.8848848848848848E-7</c:v>
                </c:pt>
                <c:pt idx="35">
                  <c:v>4.9109109109109111E-7</c:v>
                </c:pt>
                <c:pt idx="36">
                  <c:v>4.9369369369369364E-7</c:v>
                </c:pt>
                <c:pt idx="37">
                  <c:v>4.9629629629629628E-7</c:v>
                </c:pt>
                <c:pt idx="38">
                  <c:v>4.9889889889889892E-7</c:v>
                </c:pt>
                <c:pt idx="39">
                  <c:v>5.0150150150150145E-7</c:v>
                </c:pt>
                <c:pt idx="40">
                  <c:v>5.0410410410410409E-7</c:v>
                </c:pt>
                <c:pt idx="41">
                  <c:v>5.0670670670670672E-7</c:v>
                </c:pt>
                <c:pt idx="42">
                  <c:v>5.0930930930930926E-7</c:v>
                </c:pt>
                <c:pt idx="43">
                  <c:v>5.1191191191191189E-7</c:v>
                </c:pt>
                <c:pt idx="44">
                  <c:v>5.1451451451451453E-7</c:v>
                </c:pt>
                <c:pt idx="45">
                  <c:v>5.1711711711711706E-7</c:v>
                </c:pt>
                <c:pt idx="46">
                  <c:v>5.197197197197197E-7</c:v>
                </c:pt>
                <c:pt idx="47">
                  <c:v>5.2232232232232233E-7</c:v>
                </c:pt>
                <c:pt idx="48">
                  <c:v>5.2492492492492487E-7</c:v>
                </c:pt>
                <c:pt idx="49">
                  <c:v>5.275275275275275E-7</c:v>
                </c:pt>
                <c:pt idx="50">
                  <c:v>5.3013013013013014E-7</c:v>
                </c:pt>
                <c:pt idx="51">
                  <c:v>5.3273273273273278E-7</c:v>
                </c:pt>
                <c:pt idx="52">
                  <c:v>5.3533533533533531E-7</c:v>
                </c:pt>
                <c:pt idx="53">
                  <c:v>5.3793793793793794E-7</c:v>
                </c:pt>
                <c:pt idx="54">
                  <c:v>5.4054054054054048E-7</c:v>
                </c:pt>
                <c:pt idx="55">
                  <c:v>5.4314314314314311E-7</c:v>
                </c:pt>
                <c:pt idx="56">
                  <c:v>5.4574574574574575E-7</c:v>
                </c:pt>
                <c:pt idx="57">
                  <c:v>5.4834834834834839E-7</c:v>
                </c:pt>
                <c:pt idx="58">
                  <c:v>5.5095095095095092E-7</c:v>
                </c:pt>
                <c:pt idx="59">
                  <c:v>5.5355355355355356E-7</c:v>
                </c:pt>
                <c:pt idx="60">
                  <c:v>5.5615615615615609E-7</c:v>
                </c:pt>
                <c:pt idx="61">
                  <c:v>5.5875875875875872E-7</c:v>
                </c:pt>
                <c:pt idx="62">
                  <c:v>5.6136136136136136E-7</c:v>
                </c:pt>
                <c:pt idx="63">
                  <c:v>5.63963963963964E-7</c:v>
                </c:pt>
                <c:pt idx="64">
                  <c:v>5.6656656656656653E-7</c:v>
                </c:pt>
                <c:pt idx="65">
                  <c:v>5.6916916916916917E-7</c:v>
                </c:pt>
                <c:pt idx="66">
                  <c:v>5.717717717717717E-7</c:v>
                </c:pt>
                <c:pt idx="67">
                  <c:v>5.7437437437437433E-7</c:v>
                </c:pt>
                <c:pt idx="68">
                  <c:v>5.7697697697697697E-7</c:v>
                </c:pt>
                <c:pt idx="69">
                  <c:v>5.7957957957957961E-7</c:v>
                </c:pt>
                <c:pt idx="70">
                  <c:v>5.8218218218218214E-7</c:v>
                </c:pt>
                <c:pt idx="71">
                  <c:v>5.8478478478478478E-7</c:v>
                </c:pt>
                <c:pt idx="72">
                  <c:v>5.8738738738738741E-7</c:v>
                </c:pt>
                <c:pt idx="73">
                  <c:v>5.8998998998998994E-7</c:v>
                </c:pt>
                <c:pt idx="74">
                  <c:v>5.9259259259259258E-7</c:v>
                </c:pt>
                <c:pt idx="75">
                  <c:v>5.9519519519519522E-7</c:v>
                </c:pt>
                <c:pt idx="76">
                  <c:v>5.9779779779779775E-7</c:v>
                </c:pt>
                <c:pt idx="77">
                  <c:v>6.0040040040040039E-7</c:v>
                </c:pt>
                <c:pt idx="78">
                  <c:v>6.0300300300300302E-7</c:v>
                </c:pt>
                <c:pt idx="79">
                  <c:v>6.0560560560560555E-7</c:v>
                </c:pt>
                <c:pt idx="80">
                  <c:v>6.0820820820820819E-7</c:v>
                </c:pt>
                <c:pt idx="81">
                  <c:v>6.1081081081081083E-7</c:v>
                </c:pt>
                <c:pt idx="82">
                  <c:v>6.1341341341341347E-7</c:v>
                </c:pt>
                <c:pt idx="83">
                  <c:v>6.16016016016016E-7</c:v>
                </c:pt>
                <c:pt idx="84">
                  <c:v>6.1861861861861863E-7</c:v>
                </c:pt>
                <c:pt idx="85">
                  <c:v>6.2122122122122117E-7</c:v>
                </c:pt>
                <c:pt idx="86">
                  <c:v>6.238238238238238E-7</c:v>
                </c:pt>
                <c:pt idx="87">
                  <c:v>6.2642642642642644E-7</c:v>
                </c:pt>
                <c:pt idx="88">
                  <c:v>6.2902902902902908E-7</c:v>
                </c:pt>
                <c:pt idx="89">
                  <c:v>6.3163163163163161E-7</c:v>
                </c:pt>
                <c:pt idx="90">
                  <c:v>6.3423423423423424E-7</c:v>
                </c:pt>
                <c:pt idx="91">
                  <c:v>6.3683683683683678E-7</c:v>
                </c:pt>
                <c:pt idx="92">
                  <c:v>6.3943943943943941E-7</c:v>
                </c:pt>
                <c:pt idx="93">
                  <c:v>6.4204204204204205E-7</c:v>
                </c:pt>
                <c:pt idx="94">
                  <c:v>6.4464464464464469E-7</c:v>
                </c:pt>
                <c:pt idx="95">
                  <c:v>6.4724724724724722E-7</c:v>
                </c:pt>
                <c:pt idx="96">
                  <c:v>6.4984984984984986E-7</c:v>
                </c:pt>
                <c:pt idx="97">
                  <c:v>6.5245245245245239E-7</c:v>
                </c:pt>
                <c:pt idx="98">
                  <c:v>6.5505505505505502E-7</c:v>
                </c:pt>
                <c:pt idx="99">
                  <c:v>6.5765765765765766E-7</c:v>
                </c:pt>
                <c:pt idx="100">
                  <c:v>6.602602602602603E-7</c:v>
                </c:pt>
                <c:pt idx="101">
                  <c:v>6.6286286286286293E-7</c:v>
                </c:pt>
                <c:pt idx="102">
                  <c:v>6.6546546546546547E-7</c:v>
                </c:pt>
                <c:pt idx="103">
                  <c:v>6.68068068068068E-7</c:v>
                </c:pt>
                <c:pt idx="104">
                  <c:v>6.7067067067067063E-7</c:v>
                </c:pt>
                <c:pt idx="105">
                  <c:v>6.7327327327327327E-7</c:v>
                </c:pt>
                <c:pt idx="106">
                  <c:v>6.7587587587587591E-7</c:v>
                </c:pt>
                <c:pt idx="107">
                  <c:v>6.7847847847847854E-7</c:v>
                </c:pt>
                <c:pt idx="108">
                  <c:v>6.8108108108108108E-7</c:v>
                </c:pt>
                <c:pt idx="109">
                  <c:v>6.8368368368368361E-7</c:v>
                </c:pt>
                <c:pt idx="110">
                  <c:v>6.8628628628628624E-7</c:v>
                </c:pt>
                <c:pt idx="111">
                  <c:v>6.8888888888888888E-7</c:v>
                </c:pt>
                <c:pt idx="112">
                  <c:v>6.9149149149149152E-7</c:v>
                </c:pt>
                <c:pt idx="113">
                  <c:v>6.9409409409409416E-7</c:v>
                </c:pt>
                <c:pt idx="114">
                  <c:v>6.9669669669669669E-7</c:v>
                </c:pt>
                <c:pt idx="115">
                  <c:v>6.9929929929929922E-7</c:v>
                </c:pt>
                <c:pt idx="116">
                  <c:v>7.0190190190190185E-7</c:v>
                </c:pt>
                <c:pt idx="117">
                  <c:v>7.0450450450450449E-7</c:v>
                </c:pt>
                <c:pt idx="118">
                  <c:v>7.0710710710710713E-7</c:v>
                </c:pt>
                <c:pt idx="119">
                  <c:v>7.0970970970970977E-7</c:v>
                </c:pt>
                <c:pt idx="120">
                  <c:v>7.123123123123123E-7</c:v>
                </c:pt>
                <c:pt idx="121">
                  <c:v>7.1491491491491493E-7</c:v>
                </c:pt>
                <c:pt idx="122">
                  <c:v>7.1751751751751747E-7</c:v>
                </c:pt>
                <c:pt idx="123">
                  <c:v>7.201201201201201E-7</c:v>
                </c:pt>
                <c:pt idx="124">
                  <c:v>7.2272272272272274E-7</c:v>
                </c:pt>
                <c:pt idx="125">
                  <c:v>7.2532532532532538E-7</c:v>
                </c:pt>
                <c:pt idx="126">
                  <c:v>7.2792792792792791E-7</c:v>
                </c:pt>
                <c:pt idx="127">
                  <c:v>7.3053053053053054E-7</c:v>
                </c:pt>
                <c:pt idx="128">
                  <c:v>7.3313313313313308E-7</c:v>
                </c:pt>
                <c:pt idx="129">
                  <c:v>7.3573573573573571E-7</c:v>
                </c:pt>
                <c:pt idx="130">
                  <c:v>7.3833833833833835E-7</c:v>
                </c:pt>
                <c:pt idx="131">
                  <c:v>7.4094094094094099E-7</c:v>
                </c:pt>
                <c:pt idx="132">
                  <c:v>7.4354354354354352E-7</c:v>
                </c:pt>
                <c:pt idx="133">
                  <c:v>7.4614614614614615E-7</c:v>
                </c:pt>
                <c:pt idx="134">
                  <c:v>7.4874874874874869E-7</c:v>
                </c:pt>
                <c:pt idx="135">
                  <c:v>7.5135135135135132E-7</c:v>
                </c:pt>
                <c:pt idx="136">
                  <c:v>7.5395395395395396E-7</c:v>
                </c:pt>
                <c:pt idx="137">
                  <c:v>7.565565565565566E-7</c:v>
                </c:pt>
                <c:pt idx="138">
                  <c:v>7.5915915915915923E-7</c:v>
                </c:pt>
                <c:pt idx="139">
                  <c:v>7.6176176176176177E-7</c:v>
                </c:pt>
                <c:pt idx="140">
                  <c:v>7.643643643643643E-7</c:v>
                </c:pt>
                <c:pt idx="141">
                  <c:v>7.6696696696696693E-7</c:v>
                </c:pt>
                <c:pt idx="142">
                  <c:v>7.6956956956956957E-7</c:v>
                </c:pt>
                <c:pt idx="143">
                  <c:v>7.7217217217217221E-7</c:v>
                </c:pt>
                <c:pt idx="144">
                  <c:v>7.7477477477477484E-7</c:v>
                </c:pt>
                <c:pt idx="145">
                  <c:v>7.7737737737737738E-7</c:v>
                </c:pt>
                <c:pt idx="146">
                  <c:v>7.7997997997997991E-7</c:v>
                </c:pt>
                <c:pt idx="147">
                  <c:v>7.8258258258258254E-7</c:v>
                </c:pt>
                <c:pt idx="148">
                  <c:v>7.8518518518518518E-7</c:v>
                </c:pt>
                <c:pt idx="149">
                  <c:v>7.8778778778778782E-7</c:v>
                </c:pt>
                <c:pt idx="150">
                  <c:v>7.9039039039039046E-7</c:v>
                </c:pt>
                <c:pt idx="151">
                  <c:v>7.9299299299299299E-7</c:v>
                </c:pt>
                <c:pt idx="152">
                  <c:v>7.9559559559559552E-7</c:v>
                </c:pt>
                <c:pt idx="153">
                  <c:v>7.9819819819819815E-7</c:v>
                </c:pt>
                <c:pt idx="154">
                  <c:v>8.0080080080080079E-7</c:v>
                </c:pt>
                <c:pt idx="155">
                  <c:v>8.0340340340340343E-7</c:v>
                </c:pt>
                <c:pt idx="156">
                  <c:v>8.0600600600600607E-7</c:v>
                </c:pt>
                <c:pt idx="157">
                  <c:v>8.086086086086086E-7</c:v>
                </c:pt>
                <c:pt idx="158">
                  <c:v>8.1121121121121123E-7</c:v>
                </c:pt>
                <c:pt idx="159">
                  <c:v>8.1381381381381376E-7</c:v>
                </c:pt>
                <c:pt idx="160">
                  <c:v>8.164164164164164E-7</c:v>
                </c:pt>
                <c:pt idx="161">
                  <c:v>8.1901901901901904E-7</c:v>
                </c:pt>
                <c:pt idx="162">
                  <c:v>8.2162162162162168E-7</c:v>
                </c:pt>
                <c:pt idx="163">
                  <c:v>8.2422422422422421E-7</c:v>
                </c:pt>
                <c:pt idx="164">
                  <c:v>8.2682682682682684E-7</c:v>
                </c:pt>
                <c:pt idx="165">
                  <c:v>8.2942942942942938E-7</c:v>
                </c:pt>
                <c:pt idx="166">
                  <c:v>8.3203203203203201E-7</c:v>
                </c:pt>
                <c:pt idx="167">
                  <c:v>8.3463463463463465E-7</c:v>
                </c:pt>
                <c:pt idx="168">
                  <c:v>8.3723723723723729E-7</c:v>
                </c:pt>
                <c:pt idx="169">
                  <c:v>8.3983983983983982E-7</c:v>
                </c:pt>
                <c:pt idx="170">
                  <c:v>8.4244244244244245E-7</c:v>
                </c:pt>
                <c:pt idx="171">
                  <c:v>8.4504504504504499E-7</c:v>
                </c:pt>
                <c:pt idx="172">
                  <c:v>8.4764764764764762E-7</c:v>
                </c:pt>
                <c:pt idx="173">
                  <c:v>8.5025025025025026E-7</c:v>
                </c:pt>
                <c:pt idx="174">
                  <c:v>8.528528528528529E-7</c:v>
                </c:pt>
                <c:pt idx="175">
                  <c:v>8.5545545545545553E-7</c:v>
                </c:pt>
                <c:pt idx="176">
                  <c:v>8.5805805805805807E-7</c:v>
                </c:pt>
                <c:pt idx="177">
                  <c:v>8.606606606606606E-7</c:v>
                </c:pt>
                <c:pt idx="178">
                  <c:v>8.6326326326326323E-7</c:v>
                </c:pt>
                <c:pt idx="179">
                  <c:v>8.6586586586586587E-7</c:v>
                </c:pt>
                <c:pt idx="180">
                  <c:v>8.6846846846846851E-7</c:v>
                </c:pt>
                <c:pt idx="181">
                  <c:v>8.7107107107107114E-7</c:v>
                </c:pt>
                <c:pt idx="182">
                  <c:v>8.7367367367367368E-7</c:v>
                </c:pt>
                <c:pt idx="183">
                  <c:v>8.7627627627627621E-7</c:v>
                </c:pt>
                <c:pt idx="184">
                  <c:v>8.7887887887887884E-7</c:v>
                </c:pt>
                <c:pt idx="185">
                  <c:v>8.8148148148148148E-7</c:v>
                </c:pt>
                <c:pt idx="186">
                  <c:v>8.8408408408408412E-7</c:v>
                </c:pt>
                <c:pt idx="187">
                  <c:v>8.8668668668668665E-7</c:v>
                </c:pt>
                <c:pt idx="188">
                  <c:v>8.8928928928928929E-7</c:v>
                </c:pt>
                <c:pt idx="189">
                  <c:v>8.9189189189189192E-7</c:v>
                </c:pt>
                <c:pt idx="190">
                  <c:v>8.9449449449449445E-7</c:v>
                </c:pt>
                <c:pt idx="191">
                  <c:v>8.9709709709709709E-7</c:v>
                </c:pt>
                <c:pt idx="192">
                  <c:v>8.9969969969969973E-7</c:v>
                </c:pt>
                <c:pt idx="193">
                  <c:v>9.0230230230230226E-7</c:v>
                </c:pt>
                <c:pt idx="194">
                  <c:v>9.049049049049049E-7</c:v>
                </c:pt>
                <c:pt idx="195">
                  <c:v>9.0750750750750753E-7</c:v>
                </c:pt>
                <c:pt idx="196">
                  <c:v>9.1011011011011006E-7</c:v>
                </c:pt>
                <c:pt idx="197">
                  <c:v>9.127127127127127E-7</c:v>
                </c:pt>
                <c:pt idx="198">
                  <c:v>9.1531531531531534E-7</c:v>
                </c:pt>
                <c:pt idx="199">
                  <c:v>9.1791791791791787E-7</c:v>
                </c:pt>
                <c:pt idx="200">
                  <c:v>9.2052052052052051E-7</c:v>
                </c:pt>
                <c:pt idx="201">
                  <c:v>9.2312312312312314E-7</c:v>
                </c:pt>
                <c:pt idx="202">
                  <c:v>9.2572572572572578E-7</c:v>
                </c:pt>
                <c:pt idx="203">
                  <c:v>9.2832832832832831E-7</c:v>
                </c:pt>
                <c:pt idx="204">
                  <c:v>9.3093093093093095E-7</c:v>
                </c:pt>
                <c:pt idx="205">
                  <c:v>9.3353353353353359E-7</c:v>
                </c:pt>
                <c:pt idx="206">
                  <c:v>9.3613613613613612E-7</c:v>
                </c:pt>
                <c:pt idx="207">
                  <c:v>9.3873873873873875E-7</c:v>
                </c:pt>
                <c:pt idx="208">
                  <c:v>9.4134134134134139E-7</c:v>
                </c:pt>
                <c:pt idx="209">
                  <c:v>9.4394394394394392E-7</c:v>
                </c:pt>
                <c:pt idx="210">
                  <c:v>9.4654654654654656E-7</c:v>
                </c:pt>
                <c:pt idx="211">
                  <c:v>9.491491491491492E-7</c:v>
                </c:pt>
                <c:pt idx="212">
                  <c:v>9.5175175175175173E-7</c:v>
                </c:pt>
                <c:pt idx="213">
                  <c:v>9.5435435435435447E-7</c:v>
                </c:pt>
                <c:pt idx="214">
                  <c:v>9.5695695695695711E-7</c:v>
                </c:pt>
                <c:pt idx="215">
                  <c:v>9.5955955955955953E-7</c:v>
                </c:pt>
                <c:pt idx="216">
                  <c:v>9.6216216216216217E-7</c:v>
                </c:pt>
                <c:pt idx="217">
                  <c:v>9.6476476476476481E-7</c:v>
                </c:pt>
                <c:pt idx="218">
                  <c:v>9.6736736736736723E-7</c:v>
                </c:pt>
                <c:pt idx="219">
                  <c:v>9.6996996996996987E-7</c:v>
                </c:pt>
                <c:pt idx="220">
                  <c:v>9.7257257257257251E-7</c:v>
                </c:pt>
                <c:pt idx="221">
                  <c:v>9.7517517517517514E-7</c:v>
                </c:pt>
                <c:pt idx="222">
                  <c:v>9.7777777777777778E-7</c:v>
                </c:pt>
                <c:pt idx="223">
                  <c:v>9.8038038038038042E-7</c:v>
                </c:pt>
                <c:pt idx="224">
                  <c:v>9.8298298298298305E-7</c:v>
                </c:pt>
                <c:pt idx="225">
                  <c:v>9.8558558558558569E-7</c:v>
                </c:pt>
                <c:pt idx="226">
                  <c:v>9.8818818818818833E-7</c:v>
                </c:pt>
                <c:pt idx="227">
                  <c:v>9.9079079079079075E-7</c:v>
                </c:pt>
                <c:pt idx="228">
                  <c:v>9.9339339339339339E-7</c:v>
                </c:pt>
                <c:pt idx="229">
                  <c:v>9.9599599599599603E-7</c:v>
                </c:pt>
                <c:pt idx="230">
                  <c:v>9.9859859859859845E-7</c:v>
                </c:pt>
                <c:pt idx="231">
                  <c:v>1.0012012012012011E-6</c:v>
                </c:pt>
                <c:pt idx="232">
                  <c:v>1.0038038038038039E-6</c:v>
                </c:pt>
                <c:pt idx="233">
                  <c:v>1.0064064064064059E-6</c:v>
                </c:pt>
                <c:pt idx="234">
                  <c:v>1.009009009009009E-6</c:v>
                </c:pt>
                <c:pt idx="235">
                  <c:v>1.0116116116116121E-6</c:v>
                </c:pt>
                <c:pt idx="236">
                  <c:v>1.0142142142142141E-6</c:v>
                </c:pt>
                <c:pt idx="237">
                  <c:v>1.0168168168168169E-6</c:v>
                </c:pt>
                <c:pt idx="238">
                  <c:v>1.01941941941942E-6</c:v>
                </c:pt>
                <c:pt idx="239">
                  <c:v>1.022022022022022E-6</c:v>
                </c:pt>
                <c:pt idx="240">
                  <c:v>1.024624624624625E-6</c:v>
                </c:pt>
                <c:pt idx="241">
                  <c:v>1.027227227227227E-6</c:v>
                </c:pt>
                <c:pt idx="242">
                  <c:v>1.0298298298298301E-6</c:v>
                </c:pt>
                <c:pt idx="243">
                  <c:v>1.0324324324324321E-6</c:v>
                </c:pt>
                <c:pt idx="244">
                  <c:v>1.0350350350350349E-6</c:v>
                </c:pt>
                <c:pt idx="245">
                  <c:v>1.037637637637638E-6</c:v>
                </c:pt>
                <c:pt idx="246">
                  <c:v>1.04024024024024E-6</c:v>
                </c:pt>
                <c:pt idx="247">
                  <c:v>1.0428428428428431E-6</c:v>
                </c:pt>
                <c:pt idx="248">
                  <c:v>1.0454454454454451E-6</c:v>
                </c:pt>
                <c:pt idx="249">
                  <c:v>1.0480480480480479E-6</c:v>
                </c:pt>
                <c:pt idx="250">
                  <c:v>1.050650650650651E-6</c:v>
                </c:pt>
                <c:pt idx="251">
                  <c:v>1.053253253253253E-6</c:v>
                </c:pt>
                <c:pt idx="252">
                  <c:v>1.055855855855856E-6</c:v>
                </c:pt>
                <c:pt idx="253">
                  <c:v>1.058458458458458E-6</c:v>
                </c:pt>
                <c:pt idx="254">
                  <c:v>1.0610610610610609E-6</c:v>
                </c:pt>
                <c:pt idx="255">
                  <c:v>1.063663663663664E-6</c:v>
                </c:pt>
                <c:pt idx="256">
                  <c:v>1.066266266266266E-6</c:v>
                </c:pt>
                <c:pt idx="257">
                  <c:v>1.068868868868869E-6</c:v>
                </c:pt>
                <c:pt idx="258">
                  <c:v>1.071471471471471E-6</c:v>
                </c:pt>
                <c:pt idx="259">
                  <c:v>1.0740740740740741E-6</c:v>
                </c:pt>
                <c:pt idx="260">
                  <c:v>1.0766766766766769E-6</c:v>
                </c:pt>
                <c:pt idx="261">
                  <c:v>1.0792792792792789E-6</c:v>
                </c:pt>
                <c:pt idx="262">
                  <c:v>1.081881881881882E-6</c:v>
                </c:pt>
                <c:pt idx="263">
                  <c:v>1.0844844844844851E-6</c:v>
                </c:pt>
                <c:pt idx="264">
                  <c:v>1.0870870870870871E-6</c:v>
                </c:pt>
                <c:pt idx="265">
                  <c:v>1.0896896896896899E-6</c:v>
                </c:pt>
                <c:pt idx="266">
                  <c:v>1.0922922922922919E-6</c:v>
                </c:pt>
                <c:pt idx="267">
                  <c:v>1.094894894894895E-6</c:v>
                </c:pt>
                <c:pt idx="268">
                  <c:v>1.097497497497497E-6</c:v>
                </c:pt>
                <c:pt idx="269">
                  <c:v>1.1001001001001E-6</c:v>
                </c:pt>
                <c:pt idx="270">
                  <c:v>1.1027027027027031E-6</c:v>
                </c:pt>
                <c:pt idx="271">
                  <c:v>1.1053053053053051E-6</c:v>
                </c:pt>
                <c:pt idx="272">
                  <c:v>1.1079079079079079E-6</c:v>
                </c:pt>
                <c:pt idx="273">
                  <c:v>1.110510510510511E-6</c:v>
                </c:pt>
                <c:pt idx="274">
                  <c:v>1.113113113113113E-6</c:v>
                </c:pt>
                <c:pt idx="275">
                  <c:v>1.1157157157157161E-6</c:v>
                </c:pt>
                <c:pt idx="276">
                  <c:v>1.1183183183183181E-6</c:v>
                </c:pt>
                <c:pt idx="277">
                  <c:v>1.12092092092093E-6</c:v>
                </c:pt>
                <c:pt idx="278">
                  <c:v>1.1235235235235299E-6</c:v>
                </c:pt>
                <c:pt idx="279">
                  <c:v>1.12612612612614E-6</c:v>
                </c:pt>
                <c:pt idx="280">
                  <c:v>1.12872872872874E-6</c:v>
                </c:pt>
                <c:pt idx="281">
                  <c:v>1.1313313313313399E-6</c:v>
                </c:pt>
                <c:pt idx="282">
                  <c:v>1.13393393393394E-6</c:v>
                </c:pt>
                <c:pt idx="283">
                  <c:v>1.1365365365365501E-6</c:v>
                </c:pt>
                <c:pt idx="284">
                  <c:v>1.13913913913915E-6</c:v>
                </c:pt>
                <c:pt idx="285">
                  <c:v>1.1417417417417501E-6</c:v>
                </c:pt>
                <c:pt idx="286">
                  <c:v>1.1443443443443499E-6</c:v>
                </c:pt>
                <c:pt idx="287">
                  <c:v>1.14694694694696E-6</c:v>
                </c:pt>
                <c:pt idx="288">
                  <c:v>1.1495495495495601E-6</c:v>
                </c:pt>
                <c:pt idx="289">
                  <c:v>1.15215215215216E-6</c:v>
                </c:pt>
                <c:pt idx="290">
                  <c:v>1.1547547547547601E-6</c:v>
                </c:pt>
                <c:pt idx="291">
                  <c:v>1.1573573573573699E-6</c:v>
                </c:pt>
                <c:pt idx="292">
                  <c:v>1.15995995995997E-6</c:v>
                </c:pt>
                <c:pt idx="293">
                  <c:v>1.1625625625625701E-6</c:v>
                </c:pt>
                <c:pt idx="294">
                  <c:v>1.16516516516517E-6</c:v>
                </c:pt>
                <c:pt idx="295">
                  <c:v>1.16776776776778E-6</c:v>
                </c:pt>
                <c:pt idx="296">
                  <c:v>1.1703703703703799E-6</c:v>
                </c:pt>
                <c:pt idx="297">
                  <c:v>1.17297297297298E-6</c:v>
                </c:pt>
                <c:pt idx="298">
                  <c:v>1.1755755755755901E-6</c:v>
                </c:pt>
                <c:pt idx="299">
                  <c:v>1.1781781781781899E-6</c:v>
                </c:pt>
                <c:pt idx="300">
                  <c:v>1.18078078078079E-6</c:v>
                </c:pt>
                <c:pt idx="301">
                  <c:v>1.1833833833833899E-6</c:v>
                </c:pt>
                <c:pt idx="302">
                  <c:v>1.185985985986E-6</c:v>
                </c:pt>
                <c:pt idx="303">
                  <c:v>1.1885885885886001E-6</c:v>
                </c:pt>
                <c:pt idx="304">
                  <c:v>1.1911911911911999E-6</c:v>
                </c:pt>
                <c:pt idx="305">
                  <c:v>1.1937937937938E-6</c:v>
                </c:pt>
                <c:pt idx="306">
                  <c:v>1.1963963963964101E-6</c:v>
                </c:pt>
                <c:pt idx="307">
                  <c:v>1.19899899899901E-6</c:v>
                </c:pt>
                <c:pt idx="308">
                  <c:v>1.2016016016016101E-6</c:v>
                </c:pt>
                <c:pt idx="309">
                  <c:v>1.20420420420421E-6</c:v>
                </c:pt>
                <c:pt idx="310">
                  <c:v>1.20680680680682E-6</c:v>
                </c:pt>
                <c:pt idx="311">
                  <c:v>1.2094094094094201E-6</c:v>
                </c:pt>
                <c:pt idx="312">
                  <c:v>1.21201201201202E-6</c:v>
                </c:pt>
                <c:pt idx="313">
                  <c:v>1.2146146146146201E-6</c:v>
                </c:pt>
                <c:pt idx="314">
                  <c:v>1.2172172172172299E-6</c:v>
                </c:pt>
                <c:pt idx="315">
                  <c:v>1.21981981981983E-6</c:v>
                </c:pt>
                <c:pt idx="316">
                  <c:v>1.2224224224224299E-6</c:v>
                </c:pt>
                <c:pt idx="317">
                  <c:v>1.2250250250250399E-6</c:v>
                </c:pt>
                <c:pt idx="318">
                  <c:v>1.22762762762764E-6</c:v>
                </c:pt>
                <c:pt idx="319">
                  <c:v>1.2302302302302399E-6</c:v>
                </c:pt>
                <c:pt idx="320">
                  <c:v>1.23283283283284E-6</c:v>
                </c:pt>
                <c:pt idx="321">
                  <c:v>1.2354354354354501E-6</c:v>
                </c:pt>
                <c:pt idx="322">
                  <c:v>1.23803803803805E-6</c:v>
                </c:pt>
                <c:pt idx="323">
                  <c:v>1.2406406406406501E-6</c:v>
                </c:pt>
                <c:pt idx="324">
                  <c:v>1.2432432432432499E-6</c:v>
                </c:pt>
                <c:pt idx="325">
                  <c:v>1.24584584584586E-6</c:v>
                </c:pt>
                <c:pt idx="326">
                  <c:v>1.2484484484484601E-6</c:v>
                </c:pt>
                <c:pt idx="327">
                  <c:v>1.25105105105106E-6</c:v>
                </c:pt>
                <c:pt idx="328">
                  <c:v>1.2536536536536601E-6</c:v>
                </c:pt>
                <c:pt idx="329">
                  <c:v>1.2562562562562699E-6</c:v>
                </c:pt>
                <c:pt idx="330">
                  <c:v>1.25885885885887E-6</c:v>
                </c:pt>
                <c:pt idx="331">
                  <c:v>1.2614614614614701E-6</c:v>
                </c:pt>
                <c:pt idx="332">
                  <c:v>1.2640640640640799E-6</c:v>
                </c:pt>
                <c:pt idx="333">
                  <c:v>1.26666666666668E-6</c:v>
                </c:pt>
                <c:pt idx="334">
                  <c:v>1.2692692692692799E-6</c:v>
                </c:pt>
                <c:pt idx="335">
                  <c:v>1.27187187187188E-6</c:v>
                </c:pt>
                <c:pt idx="336">
                  <c:v>1.27447447447449E-6</c:v>
                </c:pt>
                <c:pt idx="337">
                  <c:v>1.2770770770770899E-6</c:v>
                </c:pt>
                <c:pt idx="338">
                  <c:v>1.27967967967969E-6</c:v>
                </c:pt>
                <c:pt idx="339">
                  <c:v>1.2822822822822899E-6</c:v>
                </c:pt>
                <c:pt idx="340">
                  <c:v>1.2848848848849E-6</c:v>
                </c:pt>
                <c:pt idx="341">
                  <c:v>1.2874874874875001E-6</c:v>
                </c:pt>
                <c:pt idx="342">
                  <c:v>1.2900900900900999E-6</c:v>
                </c:pt>
                <c:pt idx="343">
                  <c:v>1.2926926926927E-6</c:v>
                </c:pt>
                <c:pt idx="344">
                  <c:v>1.2952952952953101E-6</c:v>
                </c:pt>
                <c:pt idx="345">
                  <c:v>1.29789789789791E-6</c:v>
                </c:pt>
                <c:pt idx="346">
                  <c:v>1.3005005005005101E-6</c:v>
                </c:pt>
                <c:pt idx="347">
                  <c:v>1.3031031031031199E-6</c:v>
                </c:pt>
                <c:pt idx="348">
                  <c:v>1.30570570570572E-6</c:v>
                </c:pt>
                <c:pt idx="349">
                  <c:v>1.3083083083083201E-6</c:v>
                </c:pt>
                <c:pt idx="350">
                  <c:v>1.31091091091092E-6</c:v>
                </c:pt>
                <c:pt idx="351">
                  <c:v>1.31351351351353E-6</c:v>
                </c:pt>
                <c:pt idx="352">
                  <c:v>1.3161161161161299E-6</c:v>
                </c:pt>
                <c:pt idx="353">
                  <c:v>1.31871871871873E-6</c:v>
                </c:pt>
                <c:pt idx="354">
                  <c:v>1.3213213213213301E-6</c:v>
                </c:pt>
                <c:pt idx="355">
                  <c:v>1.3239239239239399E-6</c:v>
                </c:pt>
                <c:pt idx="356">
                  <c:v>1.32652652652654E-6</c:v>
                </c:pt>
                <c:pt idx="357">
                  <c:v>1.3291291291291399E-6</c:v>
                </c:pt>
                <c:pt idx="358">
                  <c:v>1.33173173173174E-6</c:v>
                </c:pt>
                <c:pt idx="359">
                  <c:v>1.3343343343343501E-6</c:v>
                </c:pt>
                <c:pt idx="360">
                  <c:v>1.33693693693695E-6</c:v>
                </c:pt>
                <c:pt idx="361">
                  <c:v>1.33953953953955E-6</c:v>
                </c:pt>
                <c:pt idx="362">
                  <c:v>1.3421421421421601E-6</c:v>
                </c:pt>
                <c:pt idx="363">
                  <c:v>1.34474474474476E-6</c:v>
                </c:pt>
                <c:pt idx="364">
                  <c:v>1.3473473473473601E-6</c:v>
                </c:pt>
                <c:pt idx="365">
                  <c:v>1.34994994994996E-6</c:v>
                </c:pt>
                <c:pt idx="366">
                  <c:v>1.35255255255257E-6</c:v>
                </c:pt>
                <c:pt idx="367">
                  <c:v>1.3551551551551701E-6</c:v>
                </c:pt>
                <c:pt idx="368">
                  <c:v>1.35775775775777E-6</c:v>
                </c:pt>
                <c:pt idx="369">
                  <c:v>1.3603603603603701E-6</c:v>
                </c:pt>
                <c:pt idx="370">
                  <c:v>1.3629629629629799E-6</c:v>
                </c:pt>
                <c:pt idx="371">
                  <c:v>1.36556556556558E-6</c:v>
                </c:pt>
                <c:pt idx="372">
                  <c:v>1.3681681681681799E-6</c:v>
                </c:pt>
                <c:pt idx="373">
                  <c:v>1.37077077077078E-6</c:v>
                </c:pt>
                <c:pt idx="374">
                  <c:v>1.37337337337339E-6</c:v>
                </c:pt>
                <c:pt idx="375">
                  <c:v>1.3759759759759899E-6</c:v>
                </c:pt>
                <c:pt idx="376">
                  <c:v>1.37857857857859E-6</c:v>
                </c:pt>
                <c:pt idx="377">
                  <c:v>1.3811811811811899E-6</c:v>
                </c:pt>
                <c:pt idx="378">
                  <c:v>1.3837837837838E-6</c:v>
                </c:pt>
                <c:pt idx="379">
                  <c:v>1.3863863863864001E-6</c:v>
                </c:pt>
                <c:pt idx="380">
                  <c:v>1.3889889889889999E-6</c:v>
                </c:pt>
                <c:pt idx="381">
                  <c:v>1.3915915915916E-6</c:v>
                </c:pt>
                <c:pt idx="382">
                  <c:v>1.3941941941942101E-6</c:v>
                </c:pt>
                <c:pt idx="383">
                  <c:v>1.39679679679681E-6</c:v>
                </c:pt>
                <c:pt idx="384">
                  <c:v>1.3993993993994101E-6</c:v>
                </c:pt>
                <c:pt idx="385">
                  <c:v>1.4020020020020199E-6</c:v>
                </c:pt>
                <c:pt idx="386">
                  <c:v>1.40460460460462E-6</c:v>
                </c:pt>
                <c:pt idx="387">
                  <c:v>1.4072072072072201E-6</c:v>
                </c:pt>
                <c:pt idx="388">
                  <c:v>1.40980980980982E-6</c:v>
                </c:pt>
                <c:pt idx="389">
                  <c:v>1.41241241241243E-6</c:v>
                </c:pt>
                <c:pt idx="390">
                  <c:v>1.4150150150150299E-6</c:v>
                </c:pt>
                <c:pt idx="391">
                  <c:v>1.41761761761763E-6</c:v>
                </c:pt>
                <c:pt idx="392">
                  <c:v>1.4202202202202301E-6</c:v>
                </c:pt>
                <c:pt idx="393">
                  <c:v>1.4228228228228399E-6</c:v>
                </c:pt>
                <c:pt idx="394">
                  <c:v>1.42542542542544E-6</c:v>
                </c:pt>
                <c:pt idx="395">
                  <c:v>1.4280280280280399E-6</c:v>
                </c:pt>
                <c:pt idx="396">
                  <c:v>1.43063063063064E-6</c:v>
                </c:pt>
                <c:pt idx="397">
                  <c:v>1.4332332332332501E-6</c:v>
                </c:pt>
                <c:pt idx="398">
                  <c:v>1.4358358358358499E-6</c:v>
                </c:pt>
                <c:pt idx="399">
                  <c:v>1.43843843843845E-6</c:v>
                </c:pt>
                <c:pt idx="400">
                  <c:v>1.4410410410410499E-6</c:v>
                </c:pt>
                <c:pt idx="401">
                  <c:v>1.44364364364366E-6</c:v>
                </c:pt>
                <c:pt idx="402">
                  <c:v>1.4462462462462601E-6</c:v>
                </c:pt>
                <c:pt idx="403">
                  <c:v>1.44884884884886E-6</c:v>
                </c:pt>
                <c:pt idx="404">
                  <c:v>1.45145145145147E-6</c:v>
                </c:pt>
                <c:pt idx="405">
                  <c:v>1.4540540540540701E-6</c:v>
                </c:pt>
                <c:pt idx="406">
                  <c:v>1.45665665665667E-6</c:v>
                </c:pt>
                <c:pt idx="407">
                  <c:v>1.4592592592592701E-6</c:v>
                </c:pt>
                <c:pt idx="408">
                  <c:v>1.4618618618618799E-6</c:v>
                </c:pt>
                <c:pt idx="409">
                  <c:v>1.46446446446448E-6</c:v>
                </c:pt>
                <c:pt idx="410">
                  <c:v>1.4670670670670799E-6</c:v>
                </c:pt>
                <c:pt idx="411">
                  <c:v>1.46966966966968E-6</c:v>
                </c:pt>
                <c:pt idx="412">
                  <c:v>1.47227227227229E-6</c:v>
                </c:pt>
                <c:pt idx="413">
                  <c:v>1.4748748748748899E-6</c:v>
                </c:pt>
                <c:pt idx="414">
                  <c:v>1.47747747747749E-6</c:v>
                </c:pt>
                <c:pt idx="415">
                  <c:v>1.4800800800800899E-6</c:v>
                </c:pt>
                <c:pt idx="416">
                  <c:v>1.4826826826827E-6</c:v>
                </c:pt>
                <c:pt idx="417">
                  <c:v>1.4852852852853E-6</c:v>
                </c:pt>
                <c:pt idx="418">
                  <c:v>1.4878878878878999E-6</c:v>
                </c:pt>
                <c:pt idx="419">
                  <c:v>1.4904904904905E-6</c:v>
                </c:pt>
                <c:pt idx="420">
                  <c:v>1.4930930930931101E-6</c:v>
                </c:pt>
                <c:pt idx="421">
                  <c:v>1.49569569569571E-6</c:v>
                </c:pt>
                <c:pt idx="422">
                  <c:v>1.4982982982983101E-6</c:v>
                </c:pt>
                <c:pt idx="423">
                  <c:v>1.5009009009009199E-6</c:v>
                </c:pt>
                <c:pt idx="424">
                  <c:v>1.50350350350352E-6</c:v>
                </c:pt>
                <c:pt idx="425">
                  <c:v>1.5061061061061201E-6</c:v>
                </c:pt>
                <c:pt idx="426">
                  <c:v>1.50870870870872E-6</c:v>
                </c:pt>
                <c:pt idx="427">
                  <c:v>1.51131131131133E-6</c:v>
                </c:pt>
                <c:pt idx="428">
                  <c:v>1.5139139139139299E-6</c:v>
                </c:pt>
                <c:pt idx="429">
                  <c:v>1.51651651651653E-6</c:v>
                </c:pt>
                <c:pt idx="430">
                  <c:v>1.5191191191191301E-6</c:v>
                </c:pt>
                <c:pt idx="431">
                  <c:v>1.5217217217217399E-6</c:v>
                </c:pt>
                <c:pt idx="432">
                  <c:v>1.52432432432434E-6</c:v>
                </c:pt>
                <c:pt idx="433">
                  <c:v>1.5269269269269399E-6</c:v>
                </c:pt>
                <c:pt idx="434">
                  <c:v>1.52952952952954E-6</c:v>
                </c:pt>
                <c:pt idx="435">
                  <c:v>1.5321321321321501E-6</c:v>
                </c:pt>
                <c:pt idx="436">
                  <c:v>1.5347347347347499E-6</c:v>
                </c:pt>
                <c:pt idx="437">
                  <c:v>1.53733733733735E-6</c:v>
                </c:pt>
                <c:pt idx="438">
                  <c:v>1.5399399399399601E-6</c:v>
                </c:pt>
                <c:pt idx="439">
                  <c:v>1.54254254254256E-6</c:v>
                </c:pt>
                <c:pt idx="440">
                  <c:v>1.5451451451451601E-6</c:v>
                </c:pt>
                <c:pt idx="441">
                  <c:v>1.54774774774776E-6</c:v>
                </c:pt>
                <c:pt idx="442">
                  <c:v>1.55035035035037E-6</c:v>
                </c:pt>
                <c:pt idx="443">
                  <c:v>1.5529529529529701E-6</c:v>
                </c:pt>
                <c:pt idx="444">
                  <c:v>1.55555555555557E-6</c:v>
                </c:pt>
                <c:pt idx="445">
                  <c:v>1.5581581581581701E-6</c:v>
                </c:pt>
                <c:pt idx="446">
                  <c:v>1.5607607607607799E-6</c:v>
                </c:pt>
                <c:pt idx="447">
                  <c:v>1.56336336336338E-6</c:v>
                </c:pt>
                <c:pt idx="448">
                  <c:v>1.5659659659659801E-6</c:v>
                </c:pt>
                <c:pt idx="449">
                  <c:v>1.56856856856858E-6</c:v>
                </c:pt>
                <c:pt idx="450">
                  <c:v>1.57117117117119E-6</c:v>
                </c:pt>
                <c:pt idx="451">
                  <c:v>1.5737737737737899E-6</c:v>
                </c:pt>
                <c:pt idx="452">
                  <c:v>1.57637637637639E-6</c:v>
                </c:pt>
                <c:pt idx="453">
                  <c:v>1.5789789789789899E-6</c:v>
                </c:pt>
                <c:pt idx="454">
                  <c:v>1.5815815815815999E-6</c:v>
                </c:pt>
                <c:pt idx="455">
                  <c:v>1.5841841841842E-6</c:v>
                </c:pt>
                <c:pt idx="456">
                  <c:v>1.5867867867867999E-6</c:v>
                </c:pt>
                <c:pt idx="457">
                  <c:v>1.58938938938941E-6</c:v>
                </c:pt>
                <c:pt idx="458">
                  <c:v>1.5919919919920101E-6</c:v>
                </c:pt>
                <c:pt idx="459">
                  <c:v>1.59459459459461E-6</c:v>
                </c:pt>
                <c:pt idx="460">
                  <c:v>1.5971971971972101E-6</c:v>
                </c:pt>
                <c:pt idx="461">
                  <c:v>1.5997997997998201E-6</c:v>
                </c:pt>
                <c:pt idx="462">
                  <c:v>1.60240240240242E-6</c:v>
                </c:pt>
                <c:pt idx="463">
                  <c:v>1.6050050050050201E-6</c:v>
                </c:pt>
                <c:pt idx="464">
                  <c:v>1.60760760760762E-6</c:v>
                </c:pt>
                <c:pt idx="465">
                  <c:v>1.61021021021023E-6</c:v>
                </c:pt>
                <c:pt idx="466">
                  <c:v>1.6128128128128299E-6</c:v>
                </c:pt>
                <c:pt idx="467">
                  <c:v>1.61541541541543E-6</c:v>
                </c:pt>
                <c:pt idx="468">
                  <c:v>1.6180180180180301E-6</c:v>
                </c:pt>
                <c:pt idx="469">
                  <c:v>1.6206206206206399E-6</c:v>
                </c:pt>
                <c:pt idx="470">
                  <c:v>1.62322322322324E-6</c:v>
                </c:pt>
                <c:pt idx="471">
                  <c:v>1.6258258258258399E-6</c:v>
                </c:pt>
                <c:pt idx="472">
                  <c:v>1.62842842842844E-6</c:v>
                </c:pt>
                <c:pt idx="473">
                  <c:v>1.6310310310310501E-6</c:v>
                </c:pt>
                <c:pt idx="474">
                  <c:v>1.6336336336336499E-6</c:v>
                </c:pt>
                <c:pt idx="475">
                  <c:v>1.63623623623625E-6</c:v>
                </c:pt>
                <c:pt idx="476">
                  <c:v>1.6388388388388601E-6</c:v>
                </c:pt>
                <c:pt idx="477">
                  <c:v>1.64144144144146E-6</c:v>
                </c:pt>
                <c:pt idx="478">
                  <c:v>1.6440440440440601E-6</c:v>
                </c:pt>
                <c:pt idx="479">
                  <c:v>1.6466466466466599E-6</c:v>
                </c:pt>
                <c:pt idx="480">
                  <c:v>1.64924924924927E-6</c:v>
                </c:pt>
                <c:pt idx="481">
                  <c:v>1.6518518518518701E-6</c:v>
                </c:pt>
                <c:pt idx="482">
                  <c:v>1.65445445445447E-6</c:v>
                </c:pt>
                <c:pt idx="483">
                  <c:v>1.6570570570570701E-6</c:v>
                </c:pt>
                <c:pt idx="484">
                  <c:v>1.6596596596596799E-6</c:v>
                </c:pt>
                <c:pt idx="485">
                  <c:v>1.66226226226228E-6</c:v>
                </c:pt>
                <c:pt idx="486">
                  <c:v>1.6648648648648801E-6</c:v>
                </c:pt>
                <c:pt idx="487">
                  <c:v>1.66746746746748E-6</c:v>
                </c:pt>
                <c:pt idx="488">
                  <c:v>1.67007007007009E-6</c:v>
                </c:pt>
                <c:pt idx="489">
                  <c:v>1.6726726726726899E-6</c:v>
                </c:pt>
                <c:pt idx="490">
                  <c:v>1.67527527527529E-6</c:v>
                </c:pt>
                <c:pt idx="491">
                  <c:v>1.6778778778778899E-6</c:v>
                </c:pt>
                <c:pt idx="492">
                  <c:v>1.6804804804804999E-6</c:v>
                </c:pt>
                <c:pt idx="493">
                  <c:v>1.6830830830831E-6</c:v>
                </c:pt>
                <c:pt idx="494">
                  <c:v>1.6856856856856999E-6</c:v>
                </c:pt>
                <c:pt idx="495">
                  <c:v>1.68828828828831E-6</c:v>
                </c:pt>
                <c:pt idx="496">
                  <c:v>1.6908908908909101E-6</c:v>
                </c:pt>
                <c:pt idx="497">
                  <c:v>1.69349349349351E-6</c:v>
                </c:pt>
                <c:pt idx="498">
                  <c:v>1.69609609609611E-6</c:v>
                </c:pt>
                <c:pt idx="499">
                  <c:v>1.6986986986987201E-6</c:v>
                </c:pt>
                <c:pt idx="500">
                  <c:v>1.70130130130132E-6</c:v>
                </c:pt>
                <c:pt idx="501">
                  <c:v>1.7039039039039201E-6</c:v>
                </c:pt>
                <c:pt idx="502">
                  <c:v>1.70650650650652E-6</c:v>
                </c:pt>
                <c:pt idx="503">
                  <c:v>1.70910910910913E-6</c:v>
                </c:pt>
                <c:pt idx="504">
                  <c:v>1.7117117117117299E-6</c:v>
                </c:pt>
                <c:pt idx="505">
                  <c:v>1.71431431431433E-6</c:v>
                </c:pt>
                <c:pt idx="506">
                  <c:v>1.7169169169169301E-6</c:v>
                </c:pt>
                <c:pt idx="507">
                  <c:v>1.7195195195195399E-6</c:v>
                </c:pt>
                <c:pt idx="508">
                  <c:v>1.72212212212214E-6</c:v>
                </c:pt>
                <c:pt idx="509">
                  <c:v>1.7247247247247399E-6</c:v>
                </c:pt>
                <c:pt idx="510">
                  <c:v>1.72732732732734E-6</c:v>
                </c:pt>
                <c:pt idx="511">
                  <c:v>1.72992992992995E-6</c:v>
                </c:pt>
                <c:pt idx="512">
                  <c:v>1.7325325325325499E-6</c:v>
                </c:pt>
                <c:pt idx="513">
                  <c:v>1.73513513513515E-6</c:v>
                </c:pt>
                <c:pt idx="514">
                  <c:v>1.7377377377377601E-6</c:v>
                </c:pt>
                <c:pt idx="515">
                  <c:v>1.74034034034036E-6</c:v>
                </c:pt>
                <c:pt idx="516">
                  <c:v>1.7429429429429601E-6</c:v>
                </c:pt>
                <c:pt idx="517">
                  <c:v>1.7455455455455599E-6</c:v>
                </c:pt>
                <c:pt idx="518">
                  <c:v>1.74814814814817E-6</c:v>
                </c:pt>
                <c:pt idx="519">
                  <c:v>1.7507507507507701E-6</c:v>
                </c:pt>
                <c:pt idx="520">
                  <c:v>1.75335335335337E-6</c:v>
                </c:pt>
                <c:pt idx="521">
                  <c:v>1.7559559559559701E-6</c:v>
                </c:pt>
                <c:pt idx="522">
                  <c:v>1.7585585585585799E-6</c:v>
                </c:pt>
                <c:pt idx="523">
                  <c:v>1.76116116116118E-6</c:v>
                </c:pt>
                <c:pt idx="524">
                  <c:v>1.7637637637637801E-6</c:v>
                </c:pt>
                <c:pt idx="525">
                  <c:v>1.76636636636638E-6</c:v>
                </c:pt>
                <c:pt idx="526">
                  <c:v>1.76896896896899E-6</c:v>
                </c:pt>
                <c:pt idx="527">
                  <c:v>1.7715715715715899E-6</c:v>
                </c:pt>
                <c:pt idx="528">
                  <c:v>1.77417417417419E-6</c:v>
                </c:pt>
                <c:pt idx="529">
                  <c:v>1.7767767767767901E-6</c:v>
                </c:pt>
                <c:pt idx="530">
                  <c:v>1.7793793793793999E-6</c:v>
                </c:pt>
                <c:pt idx="531">
                  <c:v>1.781981981982E-6</c:v>
                </c:pt>
                <c:pt idx="532">
                  <c:v>1.7845845845845999E-6</c:v>
                </c:pt>
                <c:pt idx="533">
                  <c:v>1.78718718718721E-6</c:v>
                </c:pt>
                <c:pt idx="534">
                  <c:v>1.7897897897898101E-6</c:v>
                </c:pt>
                <c:pt idx="535">
                  <c:v>1.7923923923924099E-6</c:v>
                </c:pt>
                <c:pt idx="536">
                  <c:v>1.79499499499501E-6</c:v>
                </c:pt>
                <c:pt idx="537">
                  <c:v>1.7975975975976201E-6</c:v>
                </c:pt>
                <c:pt idx="538">
                  <c:v>1.80020020020022E-6</c:v>
                </c:pt>
                <c:pt idx="539">
                  <c:v>1.8028028028028201E-6</c:v>
                </c:pt>
                <c:pt idx="540">
                  <c:v>1.80540540540542E-6</c:v>
                </c:pt>
                <c:pt idx="541">
                  <c:v>1.80800800800803E-6</c:v>
                </c:pt>
                <c:pt idx="542">
                  <c:v>1.8106106106106301E-6</c:v>
                </c:pt>
                <c:pt idx="543">
                  <c:v>1.81321321321323E-6</c:v>
                </c:pt>
                <c:pt idx="544">
                  <c:v>1.8158158158158301E-6</c:v>
                </c:pt>
                <c:pt idx="545">
                  <c:v>1.8184184184184399E-6</c:v>
                </c:pt>
                <c:pt idx="546">
                  <c:v>1.82102102102104E-6</c:v>
                </c:pt>
                <c:pt idx="547">
                  <c:v>1.8236236236236399E-6</c:v>
                </c:pt>
                <c:pt idx="548">
                  <c:v>1.8262262262262499E-6</c:v>
                </c:pt>
                <c:pt idx="549">
                  <c:v>1.82882882882885E-6</c:v>
                </c:pt>
                <c:pt idx="550">
                  <c:v>1.8314314314314499E-6</c:v>
                </c:pt>
                <c:pt idx="551">
                  <c:v>1.83403403403405E-6</c:v>
                </c:pt>
                <c:pt idx="552">
                  <c:v>1.8366366366366601E-6</c:v>
                </c:pt>
                <c:pt idx="553">
                  <c:v>1.83923923923926E-6</c:v>
                </c:pt>
                <c:pt idx="554">
                  <c:v>1.8418418418418601E-6</c:v>
                </c:pt>
                <c:pt idx="555">
                  <c:v>1.8444444444444599E-6</c:v>
                </c:pt>
                <c:pt idx="556">
                  <c:v>1.84704704704707E-6</c:v>
                </c:pt>
                <c:pt idx="557">
                  <c:v>1.8496496496496701E-6</c:v>
                </c:pt>
                <c:pt idx="558">
                  <c:v>1.85225225225227E-6</c:v>
                </c:pt>
                <c:pt idx="559">
                  <c:v>1.8548548548548701E-6</c:v>
                </c:pt>
                <c:pt idx="560">
                  <c:v>1.8574574574574799E-6</c:v>
                </c:pt>
                <c:pt idx="561">
                  <c:v>1.86006006006008E-6</c:v>
                </c:pt>
                <c:pt idx="562">
                  <c:v>1.8626626626626801E-6</c:v>
                </c:pt>
                <c:pt idx="563">
                  <c:v>1.86526526526528E-6</c:v>
                </c:pt>
                <c:pt idx="564">
                  <c:v>1.86786786786789E-6</c:v>
                </c:pt>
                <c:pt idx="565">
                  <c:v>1.8704704704704899E-6</c:v>
                </c:pt>
                <c:pt idx="566">
                  <c:v>1.87307307307309E-6</c:v>
                </c:pt>
                <c:pt idx="567">
                  <c:v>1.8756756756757001E-6</c:v>
                </c:pt>
                <c:pt idx="568">
                  <c:v>1.8782782782782999E-6</c:v>
                </c:pt>
                <c:pt idx="569">
                  <c:v>1.8808808808809E-6</c:v>
                </c:pt>
                <c:pt idx="570">
                  <c:v>1.8834834834834999E-6</c:v>
                </c:pt>
                <c:pt idx="571">
                  <c:v>1.88608608608611E-6</c:v>
                </c:pt>
                <c:pt idx="572">
                  <c:v>1.8886886886887101E-6</c:v>
                </c:pt>
                <c:pt idx="573">
                  <c:v>1.8912912912913099E-6</c:v>
                </c:pt>
                <c:pt idx="574">
                  <c:v>1.89389389389391E-6</c:v>
                </c:pt>
                <c:pt idx="575">
                  <c:v>1.8964964964965201E-6</c:v>
                </c:pt>
                <c:pt idx="576">
                  <c:v>1.89909909909912E-6</c:v>
                </c:pt>
                <c:pt idx="577">
                  <c:v>1.9017017017017201E-6</c:v>
                </c:pt>
                <c:pt idx="578">
                  <c:v>1.90430430430432E-6</c:v>
                </c:pt>
                <c:pt idx="579">
                  <c:v>1.90690690690693E-6</c:v>
                </c:pt>
                <c:pt idx="580">
                  <c:v>1.9095095095095299E-6</c:v>
                </c:pt>
                <c:pt idx="581">
                  <c:v>1.91211211211213E-6</c:v>
                </c:pt>
                <c:pt idx="582">
                  <c:v>1.9147147147147301E-6</c:v>
                </c:pt>
                <c:pt idx="583">
                  <c:v>1.9173173173173399E-6</c:v>
                </c:pt>
                <c:pt idx="584">
                  <c:v>1.91991991991994E-6</c:v>
                </c:pt>
                <c:pt idx="585">
                  <c:v>1.9225225225225401E-6</c:v>
                </c:pt>
                <c:pt idx="586">
                  <c:v>1.9251251251251499E-6</c:v>
                </c:pt>
                <c:pt idx="587">
                  <c:v>1.92772772772775E-6</c:v>
                </c:pt>
                <c:pt idx="588">
                  <c:v>1.9303303303303501E-6</c:v>
                </c:pt>
                <c:pt idx="589">
                  <c:v>1.9329329329329498E-6</c:v>
                </c:pt>
                <c:pt idx="590">
                  <c:v>1.9355355355355601E-6</c:v>
                </c:pt>
                <c:pt idx="591">
                  <c:v>1.9381381381381602E-6</c:v>
                </c:pt>
                <c:pt idx="592">
                  <c:v>1.9407407407407598E-6</c:v>
                </c:pt>
                <c:pt idx="593">
                  <c:v>1.9433433433433599E-6</c:v>
                </c:pt>
                <c:pt idx="594">
                  <c:v>1.9459459459459702E-6</c:v>
                </c:pt>
                <c:pt idx="595">
                  <c:v>1.9485485485485699E-6</c:v>
                </c:pt>
                <c:pt idx="596">
                  <c:v>1.95115115115117E-6</c:v>
                </c:pt>
                <c:pt idx="597">
                  <c:v>1.9537537537537701E-6</c:v>
                </c:pt>
                <c:pt idx="598">
                  <c:v>1.9563563563563799E-6</c:v>
                </c:pt>
                <c:pt idx="599">
                  <c:v>1.95895895895898E-6</c:v>
                </c:pt>
                <c:pt idx="600">
                  <c:v>1.9615615615615801E-6</c:v>
                </c:pt>
                <c:pt idx="601">
                  <c:v>1.9641641641641802E-6</c:v>
                </c:pt>
                <c:pt idx="602">
                  <c:v>1.96676676676679E-6</c:v>
                </c:pt>
                <c:pt idx="603">
                  <c:v>1.9693693693693901E-6</c:v>
                </c:pt>
                <c:pt idx="604">
                  <c:v>1.9719719719719902E-6</c:v>
                </c:pt>
                <c:pt idx="605">
                  <c:v>1.9745745745746E-6</c:v>
                </c:pt>
                <c:pt idx="606">
                  <c:v>1.9771771771772001E-6</c:v>
                </c:pt>
                <c:pt idx="607">
                  <c:v>1.9797797797797998E-6</c:v>
                </c:pt>
                <c:pt idx="608">
                  <c:v>1.9823823823823999E-6</c:v>
                </c:pt>
                <c:pt idx="609">
                  <c:v>1.9849849849850102E-6</c:v>
                </c:pt>
                <c:pt idx="610">
                  <c:v>1.9875875875876098E-6</c:v>
                </c:pt>
                <c:pt idx="611">
                  <c:v>1.9901901901902099E-6</c:v>
                </c:pt>
                <c:pt idx="612">
                  <c:v>1.99279279279281E-6</c:v>
                </c:pt>
                <c:pt idx="613">
                  <c:v>1.9953953953954199E-6</c:v>
                </c:pt>
                <c:pt idx="614">
                  <c:v>1.99799799799802E-6</c:v>
                </c:pt>
                <c:pt idx="615">
                  <c:v>2.0006006006006201E-6</c:v>
                </c:pt>
                <c:pt idx="616">
                  <c:v>2.0032032032032202E-6</c:v>
                </c:pt>
                <c:pt idx="617">
                  <c:v>2.00580580580583E-6</c:v>
                </c:pt>
                <c:pt idx="618">
                  <c:v>2.0084084084084301E-6</c:v>
                </c:pt>
                <c:pt idx="619">
                  <c:v>2.0110110110110302E-6</c:v>
                </c:pt>
                <c:pt idx="620">
                  <c:v>2.0136136136136299E-6</c:v>
                </c:pt>
                <c:pt idx="621">
                  <c:v>2.0162162162162401E-6</c:v>
                </c:pt>
                <c:pt idx="622">
                  <c:v>2.0188188188188398E-6</c:v>
                </c:pt>
                <c:pt idx="623">
                  <c:v>2.0214214214214399E-6</c:v>
                </c:pt>
                <c:pt idx="624">
                  <c:v>2.0240240240240502E-6</c:v>
                </c:pt>
                <c:pt idx="625">
                  <c:v>2.0266266266266498E-6</c:v>
                </c:pt>
                <c:pt idx="626">
                  <c:v>2.0292292292292499E-6</c:v>
                </c:pt>
                <c:pt idx="627">
                  <c:v>2.03183183183185E-6</c:v>
                </c:pt>
                <c:pt idx="628">
                  <c:v>2.0344344344344599E-6</c:v>
                </c:pt>
                <c:pt idx="629">
                  <c:v>2.0370370370370599E-6</c:v>
                </c:pt>
                <c:pt idx="630">
                  <c:v>2.03963963963966E-6</c:v>
                </c:pt>
                <c:pt idx="631">
                  <c:v>2.0422422422422601E-6</c:v>
                </c:pt>
                <c:pt idx="632">
                  <c:v>2.04484484484487E-6</c:v>
                </c:pt>
                <c:pt idx="633">
                  <c:v>2.0474474474474701E-6</c:v>
                </c:pt>
                <c:pt idx="634">
                  <c:v>2.0500500500500702E-6</c:v>
                </c:pt>
                <c:pt idx="635">
                  <c:v>2.0526526526526698E-6</c:v>
                </c:pt>
                <c:pt idx="636">
                  <c:v>2.0552552552552801E-6</c:v>
                </c:pt>
                <c:pt idx="637">
                  <c:v>2.0578578578578802E-6</c:v>
                </c:pt>
                <c:pt idx="638">
                  <c:v>2.0604604604604799E-6</c:v>
                </c:pt>
                <c:pt idx="639">
                  <c:v>2.0630630630630901E-6</c:v>
                </c:pt>
                <c:pt idx="640">
                  <c:v>2.0656656656656898E-6</c:v>
                </c:pt>
                <c:pt idx="641">
                  <c:v>2.0682682682682899E-6</c:v>
                </c:pt>
                <c:pt idx="642">
                  <c:v>2.07087087087089E-6</c:v>
                </c:pt>
                <c:pt idx="643">
                  <c:v>2.0734734734734998E-6</c:v>
                </c:pt>
                <c:pt idx="644">
                  <c:v>2.0760760760760999E-6</c:v>
                </c:pt>
                <c:pt idx="645">
                  <c:v>2.0786786786787E-6</c:v>
                </c:pt>
                <c:pt idx="646">
                  <c:v>2.0812812812813001E-6</c:v>
                </c:pt>
                <c:pt idx="647">
                  <c:v>2.08388388388391E-6</c:v>
                </c:pt>
                <c:pt idx="648">
                  <c:v>2.0864864864865101E-6</c:v>
                </c:pt>
                <c:pt idx="649">
                  <c:v>2.0890890890891101E-6</c:v>
                </c:pt>
                <c:pt idx="650">
                  <c:v>2.0916916916917098E-6</c:v>
                </c:pt>
                <c:pt idx="651">
                  <c:v>2.0942942942943201E-6</c:v>
                </c:pt>
                <c:pt idx="652">
                  <c:v>2.0968968968969202E-6</c:v>
                </c:pt>
                <c:pt idx="653">
                  <c:v>2.0994994994995198E-6</c:v>
                </c:pt>
                <c:pt idx="654">
                  <c:v>2.1021021021021199E-6</c:v>
                </c:pt>
                <c:pt idx="655">
                  <c:v>2.1047047047047302E-6</c:v>
                </c:pt>
                <c:pt idx="656">
                  <c:v>2.1073073073073299E-6</c:v>
                </c:pt>
                <c:pt idx="657">
                  <c:v>2.10990990990993E-6</c:v>
                </c:pt>
                <c:pt idx="658">
                  <c:v>2.1125125125125398E-6</c:v>
                </c:pt>
                <c:pt idx="659">
                  <c:v>2.1151151151151399E-6</c:v>
                </c:pt>
                <c:pt idx="660">
                  <c:v>2.11771771771774E-6</c:v>
                </c:pt>
                <c:pt idx="661">
                  <c:v>2.1203203203203401E-6</c:v>
                </c:pt>
                <c:pt idx="662">
                  <c:v>2.1229229229229499E-6</c:v>
                </c:pt>
                <c:pt idx="663">
                  <c:v>2.12552552552555E-6</c:v>
                </c:pt>
                <c:pt idx="664">
                  <c:v>2.1281281281281501E-6</c:v>
                </c:pt>
                <c:pt idx="665">
                  <c:v>2.1307307307307498E-6</c:v>
                </c:pt>
                <c:pt idx="666">
                  <c:v>2.1333333333333601E-6</c:v>
                </c:pt>
                <c:pt idx="667">
                  <c:v>2.1359359359359602E-6</c:v>
                </c:pt>
                <c:pt idx="668">
                  <c:v>2.1385385385385598E-6</c:v>
                </c:pt>
                <c:pt idx="669">
                  <c:v>2.1411411411411599E-6</c:v>
                </c:pt>
                <c:pt idx="670">
                  <c:v>2.1437437437437702E-6</c:v>
                </c:pt>
                <c:pt idx="671">
                  <c:v>2.1463463463463699E-6</c:v>
                </c:pt>
                <c:pt idx="672">
                  <c:v>2.14894894894897E-6</c:v>
                </c:pt>
                <c:pt idx="673">
                  <c:v>2.15155155155157E-6</c:v>
                </c:pt>
                <c:pt idx="674">
                  <c:v>2.1541541541541799E-6</c:v>
                </c:pt>
                <c:pt idx="675">
                  <c:v>2.15675675675678E-6</c:v>
                </c:pt>
                <c:pt idx="676">
                  <c:v>2.1593593593593801E-6</c:v>
                </c:pt>
                <c:pt idx="677">
                  <c:v>2.1619619619619899E-6</c:v>
                </c:pt>
                <c:pt idx="678">
                  <c:v>2.16456456456459E-6</c:v>
                </c:pt>
                <c:pt idx="679">
                  <c:v>2.1671671671671901E-6</c:v>
                </c:pt>
                <c:pt idx="680">
                  <c:v>2.1697697697697902E-6</c:v>
                </c:pt>
                <c:pt idx="681">
                  <c:v>2.1723723723724E-6</c:v>
                </c:pt>
                <c:pt idx="682">
                  <c:v>2.1749749749750001E-6</c:v>
                </c:pt>
                <c:pt idx="683">
                  <c:v>2.1775775775775998E-6</c:v>
                </c:pt>
                <c:pt idx="684">
                  <c:v>2.1801801801801999E-6</c:v>
                </c:pt>
                <c:pt idx="685">
                  <c:v>2.1827827827828102E-6</c:v>
                </c:pt>
                <c:pt idx="686">
                  <c:v>2.1853853853854098E-6</c:v>
                </c:pt>
                <c:pt idx="687">
                  <c:v>2.1879879879880099E-6</c:v>
                </c:pt>
                <c:pt idx="688">
                  <c:v>2.19059059059061E-6</c:v>
                </c:pt>
                <c:pt idx="689">
                  <c:v>2.1931931931932199E-6</c:v>
                </c:pt>
                <c:pt idx="690">
                  <c:v>2.19579579579582E-6</c:v>
                </c:pt>
                <c:pt idx="691">
                  <c:v>2.1983983983984201E-6</c:v>
                </c:pt>
                <c:pt idx="692">
                  <c:v>2.2010010010010202E-6</c:v>
                </c:pt>
                <c:pt idx="693">
                  <c:v>2.20360360360363E-6</c:v>
                </c:pt>
                <c:pt idx="694">
                  <c:v>2.2062062062062301E-6</c:v>
                </c:pt>
                <c:pt idx="695">
                  <c:v>2.2088088088088302E-6</c:v>
                </c:pt>
                <c:pt idx="696">
                  <c:v>2.21141141141144E-6</c:v>
                </c:pt>
                <c:pt idx="697">
                  <c:v>2.2140140140140401E-6</c:v>
                </c:pt>
                <c:pt idx="698">
                  <c:v>2.2166166166166402E-6</c:v>
                </c:pt>
                <c:pt idx="699">
                  <c:v>2.2192192192192399E-6</c:v>
                </c:pt>
                <c:pt idx="700">
                  <c:v>2.2218218218218501E-6</c:v>
                </c:pt>
                <c:pt idx="701">
                  <c:v>2.2244244244244498E-6</c:v>
                </c:pt>
                <c:pt idx="702">
                  <c:v>2.2270270270270499E-6</c:v>
                </c:pt>
                <c:pt idx="703">
                  <c:v>2.22962962962965E-6</c:v>
                </c:pt>
                <c:pt idx="704">
                  <c:v>2.2322322322322598E-6</c:v>
                </c:pt>
                <c:pt idx="705">
                  <c:v>2.2348348348348599E-6</c:v>
                </c:pt>
                <c:pt idx="706">
                  <c:v>2.23743743743746E-6</c:v>
                </c:pt>
                <c:pt idx="707">
                  <c:v>2.2400400400400601E-6</c:v>
                </c:pt>
                <c:pt idx="708">
                  <c:v>2.24264264264267E-6</c:v>
                </c:pt>
                <c:pt idx="709">
                  <c:v>2.2452452452452701E-6</c:v>
                </c:pt>
                <c:pt idx="710">
                  <c:v>2.2478478478478702E-6</c:v>
                </c:pt>
                <c:pt idx="711">
                  <c:v>2.2504504504504698E-6</c:v>
                </c:pt>
                <c:pt idx="712">
                  <c:v>2.2530530530530801E-6</c:v>
                </c:pt>
                <c:pt idx="713">
                  <c:v>2.2556556556556802E-6</c:v>
                </c:pt>
                <c:pt idx="714">
                  <c:v>2.2582582582582799E-6</c:v>
                </c:pt>
                <c:pt idx="715">
                  <c:v>2.2608608608608901E-6</c:v>
                </c:pt>
                <c:pt idx="716">
                  <c:v>2.2634634634634898E-6</c:v>
                </c:pt>
                <c:pt idx="717">
                  <c:v>2.2660660660660899E-6</c:v>
                </c:pt>
                <c:pt idx="718">
                  <c:v>2.26866866866869E-6</c:v>
                </c:pt>
                <c:pt idx="719">
                  <c:v>2.2712712712712998E-6</c:v>
                </c:pt>
                <c:pt idx="720">
                  <c:v>2.2738738738738999E-6</c:v>
                </c:pt>
                <c:pt idx="721">
                  <c:v>2.2764764764765E-6</c:v>
                </c:pt>
                <c:pt idx="722">
                  <c:v>2.2790790790791001E-6</c:v>
                </c:pt>
                <c:pt idx="723">
                  <c:v>2.2816816816817099E-6</c:v>
                </c:pt>
                <c:pt idx="724">
                  <c:v>2.28428428428431E-6</c:v>
                </c:pt>
                <c:pt idx="725">
                  <c:v>2.2868868868869101E-6</c:v>
                </c:pt>
                <c:pt idx="726">
                  <c:v>2.2894894894895098E-6</c:v>
                </c:pt>
                <c:pt idx="727">
                  <c:v>2.2920920920921201E-6</c:v>
                </c:pt>
                <c:pt idx="728">
                  <c:v>2.2946946946947202E-6</c:v>
                </c:pt>
                <c:pt idx="729">
                  <c:v>2.2972972972973198E-6</c:v>
                </c:pt>
                <c:pt idx="730">
                  <c:v>2.2998998998999301E-6</c:v>
                </c:pt>
                <c:pt idx="731">
                  <c:v>2.3025025025025302E-6</c:v>
                </c:pt>
                <c:pt idx="732">
                  <c:v>2.3051051051051299E-6</c:v>
                </c:pt>
                <c:pt idx="733">
                  <c:v>2.30770770770773E-6</c:v>
                </c:pt>
                <c:pt idx="734">
                  <c:v>2.3103103103103398E-6</c:v>
                </c:pt>
                <c:pt idx="735">
                  <c:v>2.3129129129129399E-6</c:v>
                </c:pt>
                <c:pt idx="736">
                  <c:v>2.31551551551554E-6</c:v>
                </c:pt>
                <c:pt idx="737">
                  <c:v>2.3181181181181401E-6</c:v>
                </c:pt>
                <c:pt idx="738">
                  <c:v>2.3207207207207499E-6</c:v>
                </c:pt>
                <c:pt idx="739">
                  <c:v>2.32332332332335E-6</c:v>
                </c:pt>
                <c:pt idx="740">
                  <c:v>2.3259259259259501E-6</c:v>
                </c:pt>
                <c:pt idx="741">
                  <c:v>2.3285285285285498E-6</c:v>
                </c:pt>
                <c:pt idx="742">
                  <c:v>2.3311311311311601E-6</c:v>
                </c:pt>
                <c:pt idx="743">
                  <c:v>2.3337337337337601E-6</c:v>
                </c:pt>
                <c:pt idx="744">
                  <c:v>2.3363363363363598E-6</c:v>
                </c:pt>
                <c:pt idx="745">
                  <c:v>2.3389389389389599E-6</c:v>
                </c:pt>
                <c:pt idx="746">
                  <c:v>2.3415415415415702E-6</c:v>
                </c:pt>
                <c:pt idx="747">
                  <c:v>2.3441441441441698E-6</c:v>
                </c:pt>
                <c:pt idx="748">
                  <c:v>2.3467467467467699E-6</c:v>
                </c:pt>
                <c:pt idx="749">
                  <c:v>2.3493493493493802E-6</c:v>
                </c:pt>
                <c:pt idx="750">
                  <c:v>2.3519519519519799E-6</c:v>
                </c:pt>
                <c:pt idx="751">
                  <c:v>2.35455455455458E-6</c:v>
                </c:pt>
                <c:pt idx="752">
                  <c:v>2.3571571571571801E-6</c:v>
                </c:pt>
                <c:pt idx="753">
                  <c:v>2.3597597597597899E-6</c:v>
                </c:pt>
                <c:pt idx="754">
                  <c:v>2.36236236236239E-6</c:v>
                </c:pt>
                <c:pt idx="755">
                  <c:v>2.3649649649649901E-6</c:v>
                </c:pt>
                <c:pt idx="756">
                  <c:v>2.3675675675675902E-6</c:v>
                </c:pt>
                <c:pt idx="757">
                  <c:v>2.3701701701702E-6</c:v>
                </c:pt>
                <c:pt idx="758">
                  <c:v>2.3727727727728001E-6</c:v>
                </c:pt>
                <c:pt idx="759">
                  <c:v>2.3753753753753998E-6</c:v>
                </c:pt>
                <c:pt idx="760">
                  <c:v>2.3779779779779999E-6</c:v>
                </c:pt>
                <c:pt idx="761">
                  <c:v>2.3805805805806102E-6</c:v>
                </c:pt>
                <c:pt idx="762">
                  <c:v>2.3831831831832098E-6</c:v>
                </c:pt>
                <c:pt idx="763">
                  <c:v>2.3857857857858099E-6</c:v>
                </c:pt>
                <c:pt idx="764">
                  <c:v>2.38838838838841E-6</c:v>
                </c:pt>
                <c:pt idx="765">
                  <c:v>2.3909909909910199E-6</c:v>
                </c:pt>
                <c:pt idx="766">
                  <c:v>2.39359359359362E-6</c:v>
                </c:pt>
                <c:pt idx="767">
                  <c:v>2.39619619619622E-6</c:v>
                </c:pt>
                <c:pt idx="768">
                  <c:v>2.3987987987988299E-6</c:v>
                </c:pt>
                <c:pt idx="769">
                  <c:v>2.40140140140143E-6</c:v>
                </c:pt>
                <c:pt idx="770">
                  <c:v>2.4040040040040301E-6</c:v>
                </c:pt>
                <c:pt idx="771">
                  <c:v>2.4066066066066302E-6</c:v>
                </c:pt>
                <c:pt idx="772">
                  <c:v>2.40920920920924E-6</c:v>
                </c:pt>
                <c:pt idx="773">
                  <c:v>2.4118118118118401E-6</c:v>
                </c:pt>
                <c:pt idx="774">
                  <c:v>2.4144144144144402E-6</c:v>
                </c:pt>
                <c:pt idx="775">
                  <c:v>2.4170170170170399E-6</c:v>
                </c:pt>
                <c:pt idx="776">
                  <c:v>2.4196196196196501E-6</c:v>
                </c:pt>
                <c:pt idx="777">
                  <c:v>2.4222222222222498E-6</c:v>
                </c:pt>
                <c:pt idx="778">
                  <c:v>2.4248248248248499E-6</c:v>
                </c:pt>
                <c:pt idx="779">
                  <c:v>2.42742742742745E-6</c:v>
                </c:pt>
                <c:pt idx="780">
                  <c:v>2.4300300300300598E-6</c:v>
                </c:pt>
                <c:pt idx="781">
                  <c:v>2.4326326326326599E-6</c:v>
                </c:pt>
                <c:pt idx="782">
                  <c:v>2.43523523523526E-6</c:v>
                </c:pt>
                <c:pt idx="783">
                  <c:v>2.4378378378378601E-6</c:v>
                </c:pt>
                <c:pt idx="784">
                  <c:v>2.44044044044047E-6</c:v>
                </c:pt>
                <c:pt idx="785">
                  <c:v>2.4430430430430701E-6</c:v>
                </c:pt>
                <c:pt idx="786">
                  <c:v>2.4456456456456702E-6</c:v>
                </c:pt>
                <c:pt idx="787">
                  <c:v>2.44824824824828E-6</c:v>
                </c:pt>
                <c:pt idx="788">
                  <c:v>2.4508508508508801E-6</c:v>
                </c:pt>
                <c:pt idx="789">
                  <c:v>2.4534534534534802E-6</c:v>
                </c:pt>
                <c:pt idx="790">
                  <c:v>2.4560560560560799E-6</c:v>
                </c:pt>
                <c:pt idx="791">
                  <c:v>2.4586586586586901E-6</c:v>
                </c:pt>
                <c:pt idx="792">
                  <c:v>2.4612612612612902E-6</c:v>
                </c:pt>
                <c:pt idx="793">
                  <c:v>2.4638638638638899E-6</c:v>
                </c:pt>
                <c:pt idx="794">
                  <c:v>2.46646646646649E-6</c:v>
                </c:pt>
                <c:pt idx="795">
                  <c:v>2.4690690690690998E-6</c:v>
                </c:pt>
                <c:pt idx="796">
                  <c:v>2.4716716716716999E-6</c:v>
                </c:pt>
                <c:pt idx="797">
                  <c:v>2.4742742742743E-6</c:v>
                </c:pt>
                <c:pt idx="798">
                  <c:v>2.4768768768769001E-6</c:v>
                </c:pt>
                <c:pt idx="799">
                  <c:v>2.4794794794795099E-6</c:v>
                </c:pt>
                <c:pt idx="800">
                  <c:v>2.48208208208211E-6</c:v>
                </c:pt>
                <c:pt idx="801">
                  <c:v>2.4846846846847101E-6</c:v>
                </c:pt>
                <c:pt idx="802">
                  <c:v>2.4872872872873098E-6</c:v>
                </c:pt>
                <c:pt idx="803">
                  <c:v>2.4898898898899201E-6</c:v>
                </c:pt>
                <c:pt idx="804">
                  <c:v>2.4924924924925202E-6</c:v>
                </c:pt>
                <c:pt idx="805">
                  <c:v>2.4950950950951198E-6</c:v>
                </c:pt>
                <c:pt idx="806">
                  <c:v>2.4976976976977301E-6</c:v>
                </c:pt>
                <c:pt idx="807">
                  <c:v>2.5003003003003302E-6</c:v>
                </c:pt>
                <c:pt idx="808">
                  <c:v>2.5029029029029299E-6</c:v>
                </c:pt>
                <c:pt idx="809">
                  <c:v>2.50550550550553E-6</c:v>
                </c:pt>
                <c:pt idx="810">
                  <c:v>2.5081081081081398E-6</c:v>
                </c:pt>
                <c:pt idx="811">
                  <c:v>2.5107107107107399E-6</c:v>
                </c:pt>
                <c:pt idx="812">
                  <c:v>2.51331331331334E-6</c:v>
                </c:pt>
                <c:pt idx="813">
                  <c:v>2.5159159159159401E-6</c:v>
                </c:pt>
                <c:pt idx="814">
                  <c:v>2.5185185185185499E-6</c:v>
                </c:pt>
                <c:pt idx="815">
                  <c:v>2.52112112112115E-6</c:v>
                </c:pt>
                <c:pt idx="816">
                  <c:v>2.5237237237237501E-6</c:v>
                </c:pt>
                <c:pt idx="817">
                  <c:v>2.5263263263263502E-6</c:v>
                </c:pt>
                <c:pt idx="818">
                  <c:v>2.52892892892896E-6</c:v>
                </c:pt>
                <c:pt idx="819">
                  <c:v>2.5315315315315601E-6</c:v>
                </c:pt>
                <c:pt idx="820">
                  <c:v>2.5341341341341598E-6</c:v>
                </c:pt>
                <c:pt idx="821">
                  <c:v>2.5367367367367701E-6</c:v>
                </c:pt>
                <c:pt idx="822">
                  <c:v>2.5393393393393702E-6</c:v>
                </c:pt>
                <c:pt idx="823">
                  <c:v>2.5419419419419698E-6</c:v>
                </c:pt>
                <c:pt idx="824">
                  <c:v>2.5445445445445699E-6</c:v>
                </c:pt>
                <c:pt idx="825">
                  <c:v>2.5471471471471802E-6</c:v>
                </c:pt>
                <c:pt idx="826">
                  <c:v>2.5497497497497799E-6</c:v>
                </c:pt>
                <c:pt idx="827">
                  <c:v>2.55235235235238E-6</c:v>
                </c:pt>
                <c:pt idx="828">
                  <c:v>2.5549549549549801E-6</c:v>
                </c:pt>
                <c:pt idx="829">
                  <c:v>2.5575575575575899E-6</c:v>
                </c:pt>
                <c:pt idx="830">
                  <c:v>2.56016016016019E-6</c:v>
                </c:pt>
                <c:pt idx="831">
                  <c:v>2.5627627627627901E-6</c:v>
                </c:pt>
                <c:pt idx="832">
                  <c:v>2.5653653653653902E-6</c:v>
                </c:pt>
                <c:pt idx="833">
                  <c:v>2.567967967968E-6</c:v>
                </c:pt>
                <c:pt idx="834">
                  <c:v>2.5705705705706001E-6</c:v>
                </c:pt>
                <c:pt idx="835">
                  <c:v>2.5731731731731998E-6</c:v>
                </c:pt>
                <c:pt idx="836">
                  <c:v>2.5757757757757999E-6</c:v>
                </c:pt>
                <c:pt idx="837">
                  <c:v>2.5783783783784101E-6</c:v>
                </c:pt>
                <c:pt idx="838">
                  <c:v>2.5809809809810098E-6</c:v>
                </c:pt>
                <c:pt idx="839">
                  <c:v>2.5835835835836099E-6</c:v>
                </c:pt>
                <c:pt idx="840">
                  <c:v>2.5861861861862202E-6</c:v>
                </c:pt>
                <c:pt idx="841">
                  <c:v>2.5887887887888198E-6</c:v>
                </c:pt>
                <c:pt idx="842">
                  <c:v>2.5913913913914199E-6</c:v>
                </c:pt>
                <c:pt idx="843">
                  <c:v>2.59399399399402E-6</c:v>
                </c:pt>
                <c:pt idx="844">
                  <c:v>2.5965965965966299E-6</c:v>
                </c:pt>
                <c:pt idx="845">
                  <c:v>2.59919919919923E-6</c:v>
                </c:pt>
                <c:pt idx="846">
                  <c:v>2.6018018018018301E-6</c:v>
                </c:pt>
                <c:pt idx="847">
                  <c:v>2.6044044044044302E-6</c:v>
                </c:pt>
                <c:pt idx="848">
                  <c:v>2.60700700700704E-6</c:v>
                </c:pt>
                <c:pt idx="849">
                  <c:v>2.6096096096096401E-6</c:v>
                </c:pt>
                <c:pt idx="850">
                  <c:v>2.6122122122122402E-6</c:v>
                </c:pt>
                <c:pt idx="851">
                  <c:v>2.6148148148148399E-6</c:v>
                </c:pt>
                <c:pt idx="852">
                  <c:v>2.6174174174174501E-6</c:v>
                </c:pt>
                <c:pt idx="853">
                  <c:v>2.6200200200200498E-6</c:v>
                </c:pt>
                <c:pt idx="854">
                  <c:v>2.6226226226226499E-6</c:v>
                </c:pt>
                <c:pt idx="855">
                  <c:v>2.62522522522525E-6</c:v>
                </c:pt>
                <c:pt idx="856">
                  <c:v>2.6278278278278598E-6</c:v>
                </c:pt>
                <c:pt idx="857">
                  <c:v>2.6304304304304599E-6</c:v>
                </c:pt>
                <c:pt idx="858">
                  <c:v>2.63303303303306E-6</c:v>
                </c:pt>
                <c:pt idx="859">
                  <c:v>2.6356356356356699E-6</c:v>
                </c:pt>
                <c:pt idx="860">
                  <c:v>2.63823823823827E-6</c:v>
                </c:pt>
                <c:pt idx="861">
                  <c:v>2.64084084084087E-6</c:v>
                </c:pt>
                <c:pt idx="862">
                  <c:v>2.6434434434434701E-6</c:v>
                </c:pt>
                <c:pt idx="863">
                  <c:v>2.64604604604608E-6</c:v>
                </c:pt>
                <c:pt idx="864">
                  <c:v>2.6486486486486801E-6</c:v>
                </c:pt>
                <c:pt idx="865">
                  <c:v>2.6512512512512802E-6</c:v>
                </c:pt>
                <c:pt idx="866">
                  <c:v>2.6538538538538798E-6</c:v>
                </c:pt>
                <c:pt idx="867">
                  <c:v>2.6564564564564901E-6</c:v>
                </c:pt>
                <c:pt idx="868">
                  <c:v>2.6590590590590902E-6</c:v>
                </c:pt>
                <c:pt idx="869">
                  <c:v>2.6616616616616899E-6</c:v>
                </c:pt>
                <c:pt idx="870">
                  <c:v>2.66426426426429E-6</c:v>
                </c:pt>
                <c:pt idx="871">
                  <c:v>2.6668668668668998E-6</c:v>
                </c:pt>
                <c:pt idx="872">
                  <c:v>2.6694694694694999E-6</c:v>
                </c:pt>
                <c:pt idx="873">
                  <c:v>2.6720720720721E-6</c:v>
                </c:pt>
                <c:pt idx="874">
                  <c:v>2.6746746746747001E-6</c:v>
                </c:pt>
                <c:pt idx="875">
                  <c:v>2.6772772772773099E-6</c:v>
                </c:pt>
                <c:pt idx="876">
                  <c:v>2.67987987987991E-6</c:v>
                </c:pt>
                <c:pt idx="877">
                  <c:v>2.6824824824825101E-6</c:v>
                </c:pt>
                <c:pt idx="878">
                  <c:v>2.68508508508512E-6</c:v>
                </c:pt>
                <c:pt idx="879">
                  <c:v>2.6876876876877201E-6</c:v>
                </c:pt>
                <c:pt idx="880">
                  <c:v>2.6902902902903202E-6</c:v>
                </c:pt>
                <c:pt idx="881">
                  <c:v>2.6928928928929198E-6</c:v>
                </c:pt>
                <c:pt idx="882">
                  <c:v>2.6954954954955301E-6</c:v>
                </c:pt>
                <c:pt idx="883">
                  <c:v>2.6980980980981302E-6</c:v>
                </c:pt>
                <c:pt idx="884">
                  <c:v>2.7007007007007299E-6</c:v>
                </c:pt>
                <c:pt idx="885">
                  <c:v>2.7033033033033299E-6</c:v>
                </c:pt>
                <c:pt idx="886">
                  <c:v>2.7059059059059402E-6</c:v>
                </c:pt>
                <c:pt idx="887">
                  <c:v>2.7085085085085399E-6</c:v>
                </c:pt>
                <c:pt idx="888">
                  <c:v>2.71111111111114E-6</c:v>
                </c:pt>
                <c:pt idx="889">
                  <c:v>2.7137137137137401E-6</c:v>
                </c:pt>
                <c:pt idx="890">
                  <c:v>2.7163163163163499E-6</c:v>
                </c:pt>
                <c:pt idx="891">
                  <c:v>2.71891891891895E-6</c:v>
                </c:pt>
                <c:pt idx="892">
                  <c:v>2.7215215215215501E-6</c:v>
                </c:pt>
                <c:pt idx="893">
                  <c:v>2.7241241241241502E-6</c:v>
                </c:pt>
                <c:pt idx="894">
                  <c:v>2.72672672672676E-6</c:v>
                </c:pt>
                <c:pt idx="895">
                  <c:v>2.7293293293293601E-6</c:v>
                </c:pt>
                <c:pt idx="896">
                  <c:v>2.7319319319319598E-6</c:v>
                </c:pt>
                <c:pt idx="897">
                  <c:v>2.7345345345345701E-6</c:v>
                </c:pt>
                <c:pt idx="898">
                  <c:v>2.7371371371371702E-6</c:v>
                </c:pt>
                <c:pt idx="899">
                  <c:v>2.7397397397397698E-6</c:v>
                </c:pt>
                <c:pt idx="900">
                  <c:v>2.7423423423423699E-6</c:v>
                </c:pt>
                <c:pt idx="901">
                  <c:v>2.7449449449449802E-6</c:v>
                </c:pt>
                <c:pt idx="902">
                  <c:v>2.7475475475475799E-6</c:v>
                </c:pt>
                <c:pt idx="903">
                  <c:v>2.75015015015018E-6</c:v>
                </c:pt>
                <c:pt idx="904">
                  <c:v>2.7527527527527801E-6</c:v>
                </c:pt>
                <c:pt idx="905">
                  <c:v>2.7553553553553899E-6</c:v>
                </c:pt>
                <c:pt idx="906">
                  <c:v>2.75795795795799E-6</c:v>
                </c:pt>
                <c:pt idx="907">
                  <c:v>2.7605605605605901E-6</c:v>
                </c:pt>
                <c:pt idx="908">
                  <c:v>2.7631631631631902E-6</c:v>
                </c:pt>
                <c:pt idx="909">
                  <c:v>2.7657657657658E-6</c:v>
                </c:pt>
                <c:pt idx="910">
                  <c:v>2.7683683683684001E-6</c:v>
                </c:pt>
                <c:pt idx="911">
                  <c:v>2.7709709709710002E-6</c:v>
                </c:pt>
                <c:pt idx="912">
                  <c:v>2.7735735735735999E-6</c:v>
                </c:pt>
                <c:pt idx="913">
                  <c:v>2.7761761761762101E-6</c:v>
                </c:pt>
                <c:pt idx="914">
                  <c:v>2.7787787787788098E-6</c:v>
                </c:pt>
                <c:pt idx="915">
                  <c:v>2.7813813813814099E-6</c:v>
                </c:pt>
                <c:pt idx="916">
                  <c:v>2.7839839839840202E-6</c:v>
                </c:pt>
                <c:pt idx="917">
                  <c:v>2.7865865865866198E-6</c:v>
                </c:pt>
                <c:pt idx="918">
                  <c:v>2.7891891891892199E-6</c:v>
                </c:pt>
                <c:pt idx="919">
                  <c:v>2.79179179179182E-6</c:v>
                </c:pt>
                <c:pt idx="920">
                  <c:v>2.7943943943944299E-6</c:v>
                </c:pt>
                <c:pt idx="921">
                  <c:v>2.79699699699703E-6</c:v>
                </c:pt>
                <c:pt idx="922">
                  <c:v>2.7995995995996301E-6</c:v>
                </c:pt>
                <c:pt idx="923">
                  <c:v>2.8022022022022302E-6</c:v>
                </c:pt>
                <c:pt idx="924">
                  <c:v>2.80480480480484E-6</c:v>
                </c:pt>
                <c:pt idx="925">
                  <c:v>2.8074074074074401E-6</c:v>
                </c:pt>
                <c:pt idx="926">
                  <c:v>2.8100100100100402E-6</c:v>
                </c:pt>
                <c:pt idx="927">
                  <c:v>2.8126126126126399E-6</c:v>
                </c:pt>
                <c:pt idx="928">
                  <c:v>2.8152152152152501E-6</c:v>
                </c:pt>
                <c:pt idx="929">
                  <c:v>2.8178178178178502E-6</c:v>
                </c:pt>
                <c:pt idx="930">
                  <c:v>2.8204204204204499E-6</c:v>
                </c:pt>
                <c:pt idx="931">
                  <c:v>2.8230230230230601E-6</c:v>
                </c:pt>
                <c:pt idx="932">
                  <c:v>2.8256256256256598E-6</c:v>
                </c:pt>
                <c:pt idx="933">
                  <c:v>2.8282282282282599E-6</c:v>
                </c:pt>
                <c:pt idx="934">
                  <c:v>2.83083083083086E-6</c:v>
                </c:pt>
                <c:pt idx="935">
                  <c:v>2.8334334334334698E-6</c:v>
                </c:pt>
                <c:pt idx="936">
                  <c:v>2.8360360360360699E-6</c:v>
                </c:pt>
                <c:pt idx="937">
                  <c:v>2.83863863863867E-6</c:v>
                </c:pt>
                <c:pt idx="938">
                  <c:v>2.8412412412412701E-6</c:v>
                </c:pt>
                <c:pt idx="939">
                  <c:v>2.84384384384388E-6</c:v>
                </c:pt>
                <c:pt idx="940">
                  <c:v>2.8464464464464801E-6</c:v>
                </c:pt>
                <c:pt idx="941">
                  <c:v>2.8490490490490802E-6</c:v>
                </c:pt>
                <c:pt idx="942">
                  <c:v>2.8516516516516798E-6</c:v>
                </c:pt>
                <c:pt idx="943">
                  <c:v>2.8542542542542901E-6</c:v>
                </c:pt>
                <c:pt idx="944">
                  <c:v>2.8568568568568902E-6</c:v>
                </c:pt>
                <c:pt idx="945">
                  <c:v>2.8594594594594899E-6</c:v>
                </c:pt>
                <c:pt idx="946">
                  <c:v>2.86206206206209E-6</c:v>
                </c:pt>
                <c:pt idx="947">
                  <c:v>2.8646646646646998E-6</c:v>
                </c:pt>
                <c:pt idx="948">
                  <c:v>2.8672672672672999E-6</c:v>
                </c:pt>
                <c:pt idx="949">
                  <c:v>2.8698698698699E-6</c:v>
                </c:pt>
                <c:pt idx="950">
                  <c:v>2.8724724724725098E-6</c:v>
                </c:pt>
                <c:pt idx="951">
                  <c:v>2.8750750750751099E-6</c:v>
                </c:pt>
                <c:pt idx="952">
                  <c:v>2.87767767767771E-6</c:v>
                </c:pt>
                <c:pt idx="953">
                  <c:v>2.8802802802803101E-6</c:v>
                </c:pt>
                <c:pt idx="954">
                  <c:v>2.8828828828829199E-6</c:v>
                </c:pt>
                <c:pt idx="955">
                  <c:v>2.88548548548552E-6</c:v>
                </c:pt>
                <c:pt idx="956">
                  <c:v>2.8880880880881201E-6</c:v>
                </c:pt>
                <c:pt idx="957">
                  <c:v>2.8906906906907198E-6</c:v>
                </c:pt>
                <c:pt idx="958">
                  <c:v>2.8932932932933301E-6</c:v>
                </c:pt>
                <c:pt idx="959">
                  <c:v>2.8958958958959302E-6</c:v>
                </c:pt>
                <c:pt idx="960">
                  <c:v>2.8984984984985298E-6</c:v>
                </c:pt>
                <c:pt idx="961">
                  <c:v>2.9011011011011299E-6</c:v>
                </c:pt>
                <c:pt idx="962">
                  <c:v>2.9037037037037402E-6</c:v>
                </c:pt>
                <c:pt idx="963">
                  <c:v>2.9063063063063399E-6</c:v>
                </c:pt>
                <c:pt idx="964">
                  <c:v>2.90890890890894E-6</c:v>
                </c:pt>
                <c:pt idx="965">
                  <c:v>2.9115115115115401E-6</c:v>
                </c:pt>
                <c:pt idx="966">
                  <c:v>2.9141141141141499E-6</c:v>
                </c:pt>
                <c:pt idx="967">
                  <c:v>2.91671671671675E-6</c:v>
                </c:pt>
                <c:pt idx="968">
                  <c:v>2.9193193193193501E-6</c:v>
                </c:pt>
                <c:pt idx="969">
                  <c:v>2.9219219219219599E-6</c:v>
                </c:pt>
                <c:pt idx="970">
                  <c:v>2.92452452452456E-6</c:v>
                </c:pt>
                <c:pt idx="971">
                  <c:v>2.9271271271271601E-6</c:v>
                </c:pt>
                <c:pt idx="972">
                  <c:v>2.9297297297297598E-6</c:v>
                </c:pt>
                <c:pt idx="973">
                  <c:v>2.9323323323323701E-6</c:v>
                </c:pt>
                <c:pt idx="974">
                  <c:v>2.9349349349349701E-6</c:v>
                </c:pt>
                <c:pt idx="975">
                  <c:v>2.9375375375375698E-6</c:v>
                </c:pt>
                <c:pt idx="976">
                  <c:v>2.9401401401401699E-6</c:v>
                </c:pt>
                <c:pt idx="977">
                  <c:v>2.9427427427427802E-6</c:v>
                </c:pt>
                <c:pt idx="978">
                  <c:v>2.9453453453453799E-6</c:v>
                </c:pt>
                <c:pt idx="979">
                  <c:v>2.9479479479479799E-6</c:v>
                </c:pt>
                <c:pt idx="980">
                  <c:v>2.95055055055058E-6</c:v>
                </c:pt>
                <c:pt idx="981">
                  <c:v>2.9531531531531899E-6</c:v>
                </c:pt>
                <c:pt idx="982">
                  <c:v>2.95575575575579E-6</c:v>
                </c:pt>
                <c:pt idx="983">
                  <c:v>2.9583583583583901E-6</c:v>
                </c:pt>
                <c:pt idx="984">
                  <c:v>2.9609609609609902E-6</c:v>
                </c:pt>
                <c:pt idx="985">
                  <c:v>2.9635635635636E-6</c:v>
                </c:pt>
                <c:pt idx="986">
                  <c:v>2.9661661661662001E-6</c:v>
                </c:pt>
                <c:pt idx="987">
                  <c:v>2.9687687687688002E-6</c:v>
                </c:pt>
                <c:pt idx="988">
                  <c:v>2.97137137137141E-6</c:v>
                </c:pt>
                <c:pt idx="989">
                  <c:v>2.9739739739740101E-6</c:v>
                </c:pt>
                <c:pt idx="990">
                  <c:v>2.9765765765766098E-6</c:v>
                </c:pt>
                <c:pt idx="991">
                  <c:v>2.9791791791792099E-6</c:v>
                </c:pt>
                <c:pt idx="992">
                  <c:v>2.9817817817818202E-6</c:v>
                </c:pt>
                <c:pt idx="993">
                  <c:v>2.9843843843844198E-6</c:v>
                </c:pt>
                <c:pt idx="994">
                  <c:v>2.9869869869870199E-6</c:v>
                </c:pt>
                <c:pt idx="995">
                  <c:v>2.98958958958962E-6</c:v>
                </c:pt>
                <c:pt idx="996">
                  <c:v>2.9921921921922299E-6</c:v>
                </c:pt>
                <c:pt idx="997">
                  <c:v>2.99479479479483E-6</c:v>
                </c:pt>
                <c:pt idx="998">
                  <c:v>2.99739739739743E-6</c:v>
                </c:pt>
                <c:pt idx="999">
                  <c:v>3.0000000000000301E-6</c:v>
                </c:pt>
              </c:numCache>
            </c:numRef>
          </c:xVal>
          <c:yVal>
            <c:numRef>
              <c:f>'Spectrum Data'!$B$2:$B$1001</c:f>
              <c:numCache>
                <c:formatCode>General</c:formatCode>
                <c:ptCount val="1000"/>
                <c:pt idx="0">
                  <c:v>8728706014000.6758</c:v>
                </c:pt>
                <c:pt idx="1">
                  <c:v>8852943669109</c:v>
                </c:pt>
                <c:pt idx="2">
                  <c:v>8975471088168.3496</c:v>
                </c:pt>
                <c:pt idx="3">
                  <c:v>9096248948840.6699</c:v>
                </c:pt>
                <c:pt idx="4">
                  <c:v>9215240415764.5742</c:v>
                </c:pt>
                <c:pt idx="5">
                  <c:v>9332411095175.8867</c:v>
                </c:pt>
                <c:pt idx="6">
                  <c:v>9447728987382.2559</c:v>
                </c:pt>
                <c:pt idx="7">
                  <c:v>9561164437336.1582</c:v>
                </c:pt>
                <c:pt idx="8">
                  <c:v>9672690083538.5508</c:v>
                </c:pt>
                <c:pt idx="9">
                  <c:v>9782280805493.418</c:v>
                </c:pt>
                <c:pt idx="10">
                  <c:v>9889913669921.5566</c:v>
                </c:pt>
                <c:pt idx="11">
                  <c:v>9995567875930.4902</c:v>
                </c:pt>
                <c:pt idx="12">
                  <c:v>10099224699326.189</c:v>
                </c:pt>
                <c:pt idx="13">
                  <c:v>10200867436241.279</c:v>
                </c:pt>
                <c:pt idx="14">
                  <c:v>10300481346243.41</c:v>
                </c:pt>
                <c:pt idx="15">
                  <c:v>10398053595077.75</c:v>
                </c:pt>
                <c:pt idx="16">
                  <c:v>10493573197187.051</c:v>
                </c:pt>
                <c:pt idx="17">
                  <c:v>10587030958143.061</c:v>
                </c:pt>
                <c:pt idx="18">
                  <c:v>10678419417114.211</c:v>
                </c:pt>
                <c:pt idx="19">
                  <c:v>10767732789485.109</c:v>
                </c:pt>
                <c:pt idx="20">
                  <c:v>10854966909734.689</c:v>
                </c:pt>
                <c:pt idx="21">
                  <c:v>10940119174672.5</c:v>
                </c:pt>
                <c:pt idx="22">
                  <c:v>11023188487123.15</c:v>
                </c:pt>
                <c:pt idx="23">
                  <c:v>11104175200143.49</c:v>
                </c:pt>
                <c:pt idx="24">
                  <c:v>11183081061847.619</c:v>
                </c:pt>
                <c:pt idx="25">
                  <c:v>11259909160910.199</c:v>
                </c:pt>
                <c:pt idx="26">
                  <c:v>11334663872810.391</c:v>
                </c:pt>
                <c:pt idx="27">
                  <c:v>11407350806873.461</c:v>
                </c:pt>
                <c:pt idx="28">
                  <c:v>11477976754161</c:v>
                </c:pt>
                <c:pt idx="29">
                  <c:v>11546549636255.119</c:v>
                </c:pt>
                <c:pt idx="30">
                  <c:v>11613078454977.131</c:v>
                </c:pt>
                <c:pt idx="31">
                  <c:v>11677573243075.721</c:v>
                </c:pt>
                <c:pt idx="32">
                  <c:v>11740045015915.58</c:v>
                </c:pt>
                <c:pt idx="33">
                  <c:v>11800505724192.59</c:v>
                </c:pt>
                <c:pt idx="34">
                  <c:v>11858968207698.279</c:v>
                </c:pt>
                <c:pt idx="35">
                  <c:v>11915446150151.461</c:v>
                </c:pt>
                <c:pt idx="36">
                  <c:v>11969954035112.32</c:v>
                </c:pt>
                <c:pt idx="37">
                  <c:v>12022507102990.6</c:v>
                </c:pt>
                <c:pt idx="38">
                  <c:v>12073121309155.74</c:v>
                </c:pt>
                <c:pt idx="39">
                  <c:v>12121813283155.211</c:v>
                </c:pt>
                <c:pt idx="40">
                  <c:v>12168600289043.59</c:v>
                </c:pt>
                <c:pt idx="41">
                  <c:v>12213500186822.52</c:v>
                </c:pt>
                <c:pt idx="42">
                  <c:v>12256531394990.289</c:v>
                </c:pt>
                <c:pt idx="43">
                  <c:v>12297712854196.23</c:v>
                </c:pt>
                <c:pt idx="44">
                  <c:v>12337063991994.66</c:v>
                </c:pt>
                <c:pt idx="45">
                  <c:v>12374604688690.1</c:v>
                </c:pt>
                <c:pt idx="46">
                  <c:v>12410355244264.641</c:v>
                </c:pt>
                <c:pt idx="47">
                  <c:v>12444336346376.58</c:v>
                </c:pt>
                <c:pt idx="48">
                  <c:v>12476569039417.961</c:v>
                </c:pt>
                <c:pt idx="49">
                  <c:v>12507074694617.779</c:v>
                </c:pt>
                <c:pt idx="50">
                  <c:v>12535874981176.18</c:v>
                </c:pt>
                <c:pt idx="51">
                  <c:v>12562991838414.199</c:v>
                </c:pt>
                <c:pt idx="52">
                  <c:v>12588447448922.67</c:v>
                </c:pt>
                <c:pt idx="53">
                  <c:v>12612264212693.27</c:v>
                </c:pt>
                <c:pt idx="54">
                  <c:v>12634464722213.471</c:v>
                </c:pt>
                <c:pt idx="55">
                  <c:v>12655071738507.6</c:v>
                </c:pt>
                <c:pt idx="56">
                  <c:v>12674108168104.59</c:v>
                </c:pt>
                <c:pt idx="57">
                  <c:v>12691597040913.369</c:v>
                </c:pt>
                <c:pt idx="58">
                  <c:v>12707561488986.18</c:v>
                </c:pt>
                <c:pt idx="59">
                  <c:v>12722024726149.66</c:v>
                </c:pt>
                <c:pt idx="60">
                  <c:v>12735010028483.85</c:v>
                </c:pt>
                <c:pt idx="61">
                  <c:v>12746540715628.561</c:v>
                </c:pt>
                <c:pt idx="62">
                  <c:v>12756640132896.58</c:v>
                </c:pt>
                <c:pt idx="63">
                  <c:v>12765331634173.551</c:v>
                </c:pt>
                <c:pt idx="64">
                  <c:v>12772638565583.58</c:v>
                </c:pt>
                <c:pt idx="65">
                  <c:v>12778584249900.49</c:v>
                </c:pt>
                <c:pt idx="66">
                  <c:v>12783191971684.039</c:v>
                </c:pt>
                <c:pt idx="67">
                  <c:v>12786484963120.9</c:v>
                </c:pt>
                <c:pt idx="68">
                  <c:v>12788486390550.311</c:v>
                </c:pt>
                <c:pt idx="69">
                  <c:v>12789219341654.17</c:v>
                </c:pt>
                <c:pt idx="70">
                  <c:v>12788706813292.109</c:v>
                </c:pt>
                <c:pt idx="71">
                  <c:v>12786971699961.711</c:v>
                </c:pt>
                <c:pt idx="72">
                  <c:v>12784036782864.66</c:v>
                </c:pt>
                <c:pt idx="73">
                  <c:v>12779924719559.631</c:v>
                </c:pt>
                <c:pt idx="74">
                  <c:v>12774658034183.41</c:v>
                </c:pt>
                <c:pt idx="75">
                  <c:v>12768259108221.33</c:v>
                </c:pt>
                <c:pt idx="76">
                  <c:v>12760750171809.24</c:v>
                </c:pt>
                <c:pt idx="77">
                  <c:v>12752153295548.949</c:v>
                </c:pt>
                <c:pt idx="78">
                  <c:v>12742490382819.5</c:v>
                </c:pt>
                <c:pt idx="79">
                  <c:v>12731783162567.51</c:v>
                </c:pt>
                <c:pt idx="80">
                  <c:v>12720053182559.1</c:v>
                </c:pt>
                <c:pt idx="81">
                  <c:v>12707321803077.58</c:v>
                </c:pt>
                <c:pt idx="82">
                  <c:v>12693610191050.289</c:v>
                </c:pt>
                <c:pt idx="83">
                  <c:v>12678939314589</c:v>
                </c:pt>
                <c:pt idx="84">
                  <c:v>12663329937928.619</c:v>
                </c:pt>
                <c:pt idx="85">
                  <c:v>12646802616748.779</c:v>
                </c:pt>
                <c:pt idx="86">
                  <c:v>12629377693864.141</c:v>
                </c:pt>
                <c:pt idx="87">
                  <c:v>12611075295268.689</c:v>
                </c:pt>
                <c:pt idx="88">
                  <c:v>12591915326520.359</c:v>
                </c:pt>
                <c:pt idx="89">
                  <c:v>12571917469452.24</c:v>
                </c:pt>
                <c:pt idx="90">
                  <c:v>12551101179197.369</c:v>
                </c:pt>
                <c:pt idx="91">
                  <c:v>12529485681514.09</c:v>
                </c:pt>
                <c:pt idx="92">
                  <c:v>12507089970399.52</c:v>
                </c:pt>
                <c:pt idx="93">
                  <c:v>12483932805979.211</c:v>
                </c:pt>
                <c:pt idx="94">
                  <c:v>12460032712660.93</c:v>
                </c:pt>
                <c:pt idx="95">
                  <c:v>12435407977541.211</c:v>
                </c:pt>
                <c:pt idx="96">
                  <c:v>12410076649053.93</c:v>
                </c:pt>
                <c:pt idx="97">
                  <c:v>12384056535849.539</c:v>
                </c:pt>
                <c:pt idx="98">
                  <c:v>12357365205895.109</c:v>
                </c:pt>
                <c:pt idx="99">
                  <c:v>12330019985784.73</c:v>
                </c:pt>
                <c:pt idx="100">
                  <c:v>12302037960250.67</c:v>
                </c:pt>
                <c:pt idx="101">
                  <c:v>12273435971865.84</c:v>
                </c:pt>
                <c:pt idx="102">
                  <c:v>12244230620928.23</c:v>
                </c:pt>
                <c:pt idx="103">
                  <c:v>12214438265518.689</c:v>
                </c:pt>
                <c:pt idx="104">
                  <c:v>12184075021723.35</c:v>
                </c:pt>
                <c:pt idx="105">
                  <c:v>12153156764012.6</c:v>
                </c:pt>
                <c:pt idx="106">
                  <c:v>12121699125768.27</c:v>
                </c:pt>
                <c:pt idx="107">
                  <c:v>12089717499951.9</c:v>
                </c:pt>
                <c:pt idx="108">
                  <c:v>12057227039905.949</c:v>
                </c:pt>
                <c:pt idx="109">
                  <c:v>12024242660281.43</c:v>
                </c:pt>
                <c:pt idx="110">
                  <c:v>11990779038084.619</c:v>
                </c:pt>
                <c:pt idx="111">
                  <c:v>11956850613836.359</c:v>
                </c:pt>
                <c:pt idx="112">
                  <c:v>11922471592837.529</c:v>
                </c:pt>
                <c:pt idx="113">
                  <c:v>11887655946534.381</c:v>
                </c:pt>
                <c:pt idx="114">
                  <c:v>11852417413977.98</c:v>
                </c:pt>
                <c:pt idx="115">
                  <c:v>11816769503371.83</c:v>
                </c:pt>
                <c:pt idx="116">
                  <c:v>11780725493702.301</c:v>
                </c:pt>
                <c:pt idx="117">
                  <c:v>11744298436446.539</c:v>
                </c:pt>
                <c:pt idx="118">
                  <c:v>11707501157352.699</c:v>
                </c:pt>
                <c:pt idx="119">
                  <c:v>11670346258287.711</c:v>
                </c:pt>
                <c:pt idx="120">
                  <c:v>11632846119147.85</c:v>
                </c:pt>
                <c:pt idx="121">
                  <c:v>11595012899827.48</c:v>
                </c:pt>
                <c:pt idx="122">
                  <c:v>11556858542241.971</c:v>
                </c:pt>
                <c:pt idx="123">
                  <c:v>11518394772400.189</c:v>
                </c:pt>
                <c:pt idx="124">
                  <c:v>11479633102523</c:v>
                </c:pt>
                <c:pt idx="125">
                  <c:v>11440584833203.77</c:v>
                </c:pt>
                <c:pt idx="126">
                  <c:v>11401261055607.199</c:v>
                </c:pt>
                <c:pt idx="127">
                  <c:v>11361672653703.131</c:v>
                </c:pt>
                <c:pt idx="128">
                  <c:v>11321830306531.9</c:v>
                </c:pt>
                <c:pt idx="129">
                  <c:v>11281744490498.01</c:v>
                </c:pt>
                <c:pt idx="130">
                  <c:v>11241425481689.189</c:v>
                </c:pt>
                <c:pt idx="131">
                  <c:v>11200883358217.779</c:v>
                </c:pt>
                <c:pt idx="132">
                  <c:v>11160128002581.859</c:v>
                </c:pt>
                <c:pt idx="133">
                  <c:v>11119169104043.199</c:v>
                </c:pt>
                <c:pt idx="134">
                  <c:v>11078016161019.73</c:v>
                </c:pt>
                <c:pt idx="135">
                  <c:v>11036678483490.02</c:v>
                </c:pt>
                <c:pt idx="136">
                  <c:v>10995165195407.48</c:v>
                </c:pt>
                <c:pt idx="137">
                  <c:v>10953485237122.02</c:v>
                </c:pt>
                <c:pt idx="138">
                  <c:v>10911647367807.32</c:v>
                </c:pt>
                <c:pt idx="139">
                  <c:v>10869660167891.35</c:v>
                </c:pt>
                <c:pt idx="140">
                  <c:v>10827532041488.74</c:v>
                </c:pt>
                <c:pt idx="141">
                  <c:v>10785271218832.721</c:v>
                </c:pt>
                <c:pt idx="142">
                  <c:v>10742885758705.289</c:v>
                </c:pt>
                <c:pt idx="143">
                  <c:v>10700383550863.939</c:v>
                </c:pt>
                <c:pt idx="144">
                  <c:v>10657772318463.18</c:v>
                </c:pt>
                <c:pt idx="145">
                  <c:v>10615059620469.891</c:v>
                </c:pt>
                <c:pt idx="146">
                  <c:v>10572252854070.619</c:v>
                </c:pt>
                <c:pt idx="147">
                  <c:v>10529359257069.91</c:v>
                </c:pt>
                <c:pt idx="148">
                  <c:v>10486385910278.33</c:v>
                </c:pt>
                <c:pt idx="149">
                  <c:v>10443339739889</c:v>
                </c:pt>
                <c:pt idx="150">
                  <c:v>10400227519841.721</c:v>
                </c:pt>
                <c:pt idx="151">
                  <c:v>10357055874173.439</c:v>
                </c:pt>
                <c:pt idx="152">
                  <c:v>10313831279354.33</c:v>
                </c:pt>
                <c:pt idx="153">
                  <c:v>10270560066608.57</c:v>
                </c:pt>
                <c:pt idx="154">
                  <c:v>10227248424218.77</c:v>
                </c:pt>
                <c:pt idx="155">
                  <c:v>10183902399813.68</c:v>
                </c:pt>
                <c:pt idx="156">
                  <c:v>10140527902637.939</c:v>
                </c:pt>
                <c:pt idx="157">
                  <c:v>10097130705803.699</c:v>
                </c:pt>
                <c:pt idx="158">
                  <c:v>10053716448523.18</c:v>
                </c:pt>
                <c:pt idx="159">
                  <c:v>10010290638321.619</c:v>
                </c:pt>
                <c:pt idx="160">
                  <c:v>9966858653230.2324</c:v>
                </c:pt>
                <c:pt idx="161">
                  <c:v>9923425743958.5215</c:v>
                </c:pt>
                <c:pt idx="162">
                  <c:v>9879997036045.543</c:v>
                </c:pt>
                <c:pt idx="163">
                  <c:v>9836577531989.7695</c:v>
                </c:pt>
                <c:pt idx="164">
                  <c:v>9793172113357.1094</c:v>
                </c:pt>
                <c:pt idx="165">
                  <c:v>9749785542866.709</c:v>
                </c:pt>
                <c:pt idx="166">
                  <c:v>9706422466454.3711</c:v>
                </c:pt>
                <c:pt idx="167">
                  <c:v>9663087415313.1621</c:v>
                </c:pt>
                <c:pt idx="168">
                  <c:v>9619784807911.0234</c:v>
                </c:pt>
                <c:pt idx="169">
                  <c:v>9576518951985.209</c:v>
                </c:pt>
                <c:pt idx="170">
                  <c:v>9533294046513.2598</c:v>
                </c:pt>
                <c:pt idx="171">
                  <c:v>9490114183660.5234</c:v>
                </c:pt>
                <c:pt idx="172">
                  <c:v>9446983350703.8438</c:v>
                </c:pt>
                <c:pt idx="173">
                  <c:v>9403905431931.5469</c:v>
                </c:pt>
                <c:pt idx="174">
                  <c:v>9360884210519.4883</c:v>
                </c:pt>
                <c:pt idx="175">
                  <c:v>9317923370383.1094</c:v>
                </c:pt>
                <c:pt idx="176">
                  <c:v>9275026498005.5234</c:v>
                </c:pt>
                <c:pt idx="177">
                  <c:v>9232197084241.5293</c:v>
                </c:pt>
                <c:pt idx="178">
                  <c:v>9189438526097.5957</c:v>
                </c:pt>
                <c:pt idx="179">
                  <c:v>9146754128487.7637</c:v>
                </c:pt>
                <c:pt idx="180">
                  <c:v>9104147105965.5684</c:v>
                </c:pt>
                <c:pt idx="181">
                  <c:v>9061620584431.959</c:v>
                </c:pt>
                <c:pt idx="182">
                  <c:v>9019177602819.3145</c:v>
                </c:pt>
                <c:pt idx="183">
                  <c:v>8976821114751.5586</c:v>
                </c:pt>
                <c:pt idx="184">
                  <c:v>8934553990180.5781</c:v>
                </c:pt>
                <c:pt idx="185">
                  <c:v>8892379016998.8965</c:v>
                </c:pt>
                <c:pt idx="186">
                  <c:v>8850298902628.7656</c:v>
                </c:pt>
                <c:pt idx="187">
                  <c:v>8808316275587.9316</c:v>
                </c:pt>
                <c:pt idx="188">
                  <c:v>8766433687031.8594</c:v>
                </c:pt>
                <c:pt idx="189">
                  <c:v>8724653612272.9961</c:v>
                </c:pt>
                <c:pt idx="190">
                  <c:v>8682978452276.8271</c:v>
                </c:pt>
                <c:pt idx="191">
                  <c:v>8641410535135.1201</c:v>
                </c:pt>
                <c:pt idx="192">
                  <c:v>8599952117516.458</c:v>
                </c:pt>
                <c:pt idx="193">
                  <c:v>8558605386094.1533</c:v>
                </c:pt>
                <c:pt idx="194">
                  <c:v>8517372458951.8623</c:v>
                </c:pt>
                <c:pt idx="195">
                  <c:v>8476255386966.9639</c:v>
                </c:pt>
                <c:pt idx="196">
                  <c:v>8435256155171.9521</c:v>
                </c:pt>
                <c:pt idx="197">
                  <c:v>8394376684094.0215</c:v>
                </c:pt>
                <c:pt idx="198">
                  <c:v>8353618831073.0322</c:v>
                </c:pt>
                <c:pt idx="199">
                  <c:v>8312984391558.126</c:v>
                </c:pt>
                <c:pt idx="200">
                  <c:v>8272475100383.0889</c:v>
                </c:pt>
                <c:pt idx="201">
                  <c:v>8232092633020.7432</c:v>
                </c:pt>
                <c:pt idx="202">
                  <c:v>8191838606816.6523</c:v>
                </c:pt>
                <c:pt idx="203">
                  <c:v>8151714582202.1943</c:v>
                </c:pt>
                <c:pt idx="204">
                  <c:v>8111722063887.335</c:v>
                </c:pt>
                <c:pt idx="205">
                  <c:v>8071862502033.3662</c:v>
                </c:pt>
                <c:pt idx="206">
                  <c:v>8032137293405.7178</c:v>
                </c:pt>
                <c:pt idx="207">
                  <c:v>7992547782507.1191</c:v>
                </c:pt>
                <c:pt idx="208">
                  <c:v>7953095262691.457</c:v>
                </c:pt>
                <c:pt idx="209">
                  <c:v>7913780977258.3135</c:v>
                </c:pt>
                <c:pt idx="210">
                  <c:v>7874606120528.6719</c:v>
                </c:pt>
                <c:pt idx="211">
                  <c:v>7835571838901.8916</c:v>
                </c:pt>
                <c:pt idx="212">
                  <c:v>7796679231894.1885</c:v>
                </c:pt>
                <c:pt idx="213">
                  <c:v>7757929353158.8867</c:v>
                </c:pt>
                <c:pt idx="214">
                  <c:v>7719323211488.7041</c:v>
                </c:pt>
                <c:pt idx="215">
                  <c:v>7680861771800.2285</c:v>
                </c:pt>
                <c:pt idx="216">
                  <c:v>7642545956100.8926</c:v>
                </c:pt>
                <c:pt idx="217">
                  <c:v>7604376644438.6729</c:v>
                </c:pt>
                <c:pt idx="218">
                  <c:v>7566354675834.6758</c:v>
                </c:pt>
                <c:pt idx="219">
                  <c:v>7528480849198.9941</c:v>
                </c:pt>
                <c:pt idx="220">
                  <c:v>7490755924229.8779</c:v>
                </c:pt>
                <c:pt idx="221">
                  <c:v>7453180622296.6289</c:v>
                </c:pt>
                <c:pt idx="222">
                  <c:v>7415755627306.3389</c:v>
                </c:pt>
                <c:pt idx="223">
                  <c:v>7378481586554.748</c:v>
                </c:pt>
                <c:pt idx="224">
                  <c:v>7341359111561.4463</c:v>
                </c:pt>
                <c:pt idx="225">
                  <c:v>7304388778889.667</c:v>
                </c:pt>
                <c:pt idx="226">
                  <c:v>7267571130950.8271</c:v>
                </c:pt>
                <c:pt idx="227">
                  <c:v>7230906676794.1484</c:v>
                </c:pt>
                <c:pt idx="228">
                  <c:v>7194395892881.501</c:v>
                </c:pt>
                <c:pt idx="229">
                  <c:v>7158039223847.7471</c:v>
                </c:pt>
                <c:pt idx="230">
                  <c:v>7121837083246.7588</c:v>
                </c:pt>
                <c:pt idx="231">
                  <c:v>7085789854283.3428</c:v>
                </c:pt>
                <c:pt idx="232">
                  <c:v>7049897890531.3193</c:v>
                </c:pt>
                <c:pt idx="233">
                  <c:v>7014161516637.9824</c:v>
                </c:pt>
                <c:pt idx="234">
                  <c:v>6978581029015.0537</c:v>
                </c:pt>
                <c:pt idx="235">
                  <c:v>6943156696516.4863</c:v>
                </c:pt>
                <c:pt idx="236">
                  <c:v>6907888761103.2002</c:v>
                </c:pt>
                <c:pt idx="237">
                  <c:v>6872777438495.0508</c:v>
                </c:pt>
                <c:pt idx="238">
                  <c:v>6837822918810.207</c:v>
                </c:pt>
                <c:pt idx="239">
                  <c:v>6803025367192.1016</c:v>
                </c:pt>
                <c:pt idx="240">
                  <c:v>6768384924424.2256</c:v>
                </c:pt>
                <c:pt idx="241">
                  <c:v>6733901707532.9082</c:v>
                </c:pt>
                <c:pt idx="242">
                  <c:v>6699575810378.3389</c:v>
                </c:pt>
                <c:pt idx="243">
                  <c:v>6665407304233.9482</c:v>
                </c:pt>
                <c:pt idx="244">
                  <c:v>6631396238354.415</c:v>
                </c:pt>
                <c:pt idx="245">
                  <c:v>6597542640532.4766</c:v>
                </c:pt>
                <c:pt idx="246">
                  <c:v>6563846517644.6484</c:v>
                </c:pt>
                <c:pt idx="247">
                  <c:v>6530307856186.2051</c:v>
                </c:pt>
                <c:pt idx="248">
                  <c:v>6496926622795.4131</c:v>
                </c:pt>
                <c:pt idx="249">
                  <c:v>6463702764767.3633</c:v>
                </c:pt>
                <c:pt idx="250">
                  <c:v>6430636210557.4727</c:v>
                </c:pt>
                <c:pt idx="251">
                  <c:v>6397726870274.876</c:v>
                </c:pt>
                <c:pt idx="252">
                  <c:v>6364974636165.9072</c:v>
                </c:pt>
                <c:pt idx="253">
                  <c:v>6332379383087.7686</c:v>
                </c:pt>
                <c:pt idx="254">
                  <c:v>6299940968972.6514</c:v>
                </c:pt>
                <c:pt idx="255">
                  <c:v>6267659235282.3809</c:v>
                </c:pt>
                <c:pt idx="256">
                  <c:v>6235534007453.8379</c:v>
                </c:pt>
                <c:pt idx="257">
                  <c:v>6203565095335.2686</c:v>
                </c:pt>
                <c:pt idx="258">
                  <c:v>6171752293613.6465</c:v>
                </c:pt>
                <c:pt idx="259">
                  <c:v>6140095382233.2578</c:v>
                </c:pt>
                <c:pt idx="260">
                  <c:v>6108594126805.6699</c:v>
                </c:pt>
                <c:pt idx="261">
                  <c:v>6077248279011.2363</c:v>
                </c:pt>
                <c:pt idx="262">
                  <c:v>6046057576992.2842</c:v>
                </c:pt>
                <c:pt idx="263">
                  <c:v>6015021745738.1143</c:v>
                </c:pt>
                <c:pt idx="264">
                  <c:v>5984140497462.0117</c:v>
                </c:pt>
                <c:pt idx="265">
                  <c:v>5953413531970.3428</c:v>
                </c:pt>
                <c:pt idx="266">
                  <c:v>5922840537023.9844</c:v>
                </c:pt>
                <c:pt idx="267">
                  <c:v>5892421188692.123</c:v>
                </c:pt>
                <c:pt idx="268">
                  <c:v>5862155151698.5752</c:v>
                </c:pt>
                <c:pt idx="269">
                  <c:v>5832042079760.8594</c:v>
                </c:pt>
                <c:pt idx="270">
                  <c:v>5802081615922.0469</c:v>
                </c:pt>
                <c:pt idx="271">
                  <c:v>5772273392875.5801</c:v>
                </c:pt>
                <c:pt idx="272">
                  <c:v>5742617033283.1689</c:v>
                </c:pt>
                <c:pt idx="273">
                  <c:v>5713112150085.9072</c:v>
                </c:pt>
                <c:pt idx="274">
                  <c:v>5683758346808.709</c:v>
                </c:pt>
                <c:pt idx="275">
                  <c:v>5654555217858.2393</c:v>
                </c:pt>
                <c:pt idx="276">
                  <c:v>5625502348814.418</c:v>
                </c:pt>
                <c:pt idx="277">
                  <c:v>6653232086956.0303</c:v>
                </c:pt>
                <c:pt idx="278">
                  <c:v>6629636208288.3203</c:v>
                </c:pt>
                <c:pt idx="279">
                  <c:v>6606040329620.5996</c:v>
                </c:pt>
                <c:pt idx="280">
                  <c:v>6582444450952.8799</c:v>
                </c:pt>
                <c:pt idx="281">
                  <c:v>6558848572285.1699</c:v>
                </c:pt>
                <c:pt idx="282">
                  <c:v>6535252693617.4502</c:v>
                </c:pt>
                <c:pt idx="283">
                  <c:v>6511656814949.7402</c:v>
                </c:pt>
                <c:pt idx="284">
                  <c:v>6488060936282.0195</c:v>
                </c:pt>
                <c:pt idx="285">
                  <c:v>6464465057614.3096</c:v>
                </c:pt>
                <c:pt idx="286">
                  <c:v>6440869178946.5898</c:v>
                </c:pt>
                <c:pt idx="287">
                  <c:v>6417273300278.8701</c:v>
                </c:pt>
                <c:pt idx="288">
                  <c:v>6393677421611.1602</c:v>
                </c:pt>
                <c:pt idx="289">
                  <c:v>6370081542943.4404</c:v>
                </c:pt>
                <c:pt idx="290">
                  <c:v>6346485664275.7305</c:v>
                </c:pt>
                <c:pt idx="291">
                  <c:v>6322889785608.0098</c:v>
                </c:pt>
                <c:pt idx="292">
                  <c:v>6299293906940.2998</c:v>
                </c:pt>
                <c:pt idx="293">
                  <c:v>6275698028272.5801</c:v>
                </c:pt>
                <c:pt idx="294">
                  <c:v>6252102149604.8604</c:v>
                </c:pt>
                <c:pt idx="295">
                  <c:v>6228506270937.1504</c:v>
                </c:pt>
                <c:pt idx="296">
                  <c:v>6204910392269.4297</c:v>
                </c:pt>
                <c:pt idx="297">
                  <c:v>6181314513601.7197</c:v>
                </c:pt>
                <c:pt idx="298">
                  <c:v>6157718634934</c:v>
                </c:pt>
                <c:pt idx="299">
                  <c:v>6134122756266.29</c:v>
                </c:pt>
                <c:pt idx="300">
                  <c:v>6110526877598.5703</c:v>
                </c:pt>
                <c:pt idx="301">
                  <c:v>6086930998930.8496</c:v>
                </c:pt>
                <c:pt idx="302">
                  <c:v>6063335120263.1396</c:v>
                </c:pt>
                <c:pt idx="303">
                  <c:v>6039739241595.4199</c:v>
                </c:pt>
                <c:pt idx="304">
                  <c:v>6016143362927.71</c:v>
                </c:pt>
                <c:pt idx="305">
                  <c:v>5992547484259.9902</c:v>
                </c:pt>
                <c:pt idx="306">
                  <c:v>5968951605592.2803</c:v>
                </c:pt>
                <c:pt idx="307">
                  <c:v>5945355726924.5596</c:v>
                </c:pt>
                <c:pt idx="308">
                  <c:v>5921759848256.8398</c:v>
                </c:pt>
                <c:pt idx="309">
                  <c:v>5898163969589.1299</c:v>
                </c:pt>
                <c:pt idx="310">
                  <c:v>5874568090921.4102</c:v>
                </c:pt>
                <c:pt idx="311">
                  <c:v>5850972212253.7002</c:v>
                </c:pt>
                <c:pt idx="312">
                  <c:v>5827376333585.9805</c:v>
                </c:pt>
                <c:pt idx="313">
                  <c:v>5803780454918.2695</c:v>
                </c:pt>
                <c:pt idx="314">
                  <c:v>5780184576250.5498</c:v>
                </c:pt>
                <c:pt idx="315">
                  <c:v>5756588697582.8301</c:v>
                </c:pt>
                <c:pt idx="316">
                  <c:v>5732992818915.1201</c:v>
                </c:pt>
                <c:pt idx="317">
                  <c:v>5709396940247.4004</c:v>
                </c:pt>
                <c:pt idx="318">
                  <c:v>5685801061579.6904</c:v>
                </c:pt>
                <c:pt idx="319">
                  <c:v>5662205182911.9697</c:v>
                </c:pt>
                <c:pt idx="320">
                  <c:v>5638609304244.2598</c:v>
                </c:pt>
                <c:pt idx="321">
                  <c:v>5615013425576.54</c:v>
                </c:pt>
                <c:pt idx="322">
                  <c:v>5591417546908.8203</c:v>
                </c:pt>
                <c:pt idx="323">
                  <c:v>5567821668241.1201</c:v>
                </c:pt>
                <c:pt idx="324">
                  <c:v>5544225789573.3896</c:v>
                </c:pt>
                <c:pt idx="325">
                  <c:v>5520629910905.6699</c:v>
                </c:pt>
                <c:pt idx="326">
                  <c:v>5497034032237.96</c:v>
                </c:pt>
                <c:pt idx="327">
                  <c:v>5473438153570.25</c:v>
                </c:pt>
                <c:pt idx="328">
                  <c:v>5449842274902.54</c:v>
                </c:pt>
                <c:pt idx="329">
                  <c:v>5426246396234.8096</c:v>
                </c:pt>
                <c:pt idx="330">
                  <c:v>5402650517567.0996</c:v>
                </c:pt>
                <c:pt idx="331">
                  <c:v>5379054638899.3799</c:v>
                </c:pt>
                <c:pt idx="332">
                  <c:v>5355458760231.6699</c:v>
                </c:pt>
                <c:pt idx="333">
                  <c:v>5331862881563.96</c:v>
                </c:pt>
                <c:pt idx="334">
                  <c:v>5308267002896.2402</c:v>
                </c:pt>
                <c:pt idx="335">
                  <c:v>5284671124228.5303</c:v>
                </c:pt>
                <c:pt idx="336">
                  <c:v>5261075245560.7998</c:v>
                </c:pt>
                <c:pt idx="337">
                  <c:v>5237479366893.0898</c:v>
                </c:pt>
                <c:pt idx="338">
                  <c:v>5213883488225.3799</c:v>
                </c:pt>
                <c:pt idx="339">
                  <c:v>5190287609557.6602</c:v>
                </c:pt>
                <c:pt idx="340">
                  <c:v>5166691730889.9502</c:v>
                </c:pt>
                <c:pt idx="341">
                  <c:v>5143095852222.2197</c:v>
                </c:pt>
                <c:pt idx="342">
                  <c:v>5119499973554.5098</c:v>
                </c:pt>
                <c:pt idx="343">
                  <c:v>5095904094886.79</c:v>
                </c:pt>
                <c:pt idx="344">
                  <c:v>5072308216219.0801</c:v>
                </c:pt>
                <c:pt idx="345">
                  <c:v>5048712337551.3701</c:v>
                </c:pt>
                <c:pt idx="346">
                  <c:v>5025116458883.6396</c:v>
                </c:pt>
                <c:pt idx="347">
                  <c:v>5001520580215.9297</c:v>
                </c:pt>
                <c:pt idx="348">
                  <c:v>4977924701548.21</c:v>
                </c:pt>
                <c:pt idx="349">
                  <c:v>4954328822880.5</c:v>
                </c:pt>
                <c:pt idx="350">
                  <c:v>4930732944212.79</c:v>
                </c:pt>
                <c:pt idx="351">
                  <c:v>4907137065545.0801</c:v>
                </c:pt>
                <c:pt idx="352">
                  <c:v>4883541186877.3496</c:v>
                </c:pt>
                <c:pt idx="353">
                  <c:v>4859945308209.6299</c:v>
                </c:pt>
                <c:pt idx="354">
                  <c:v>4836349429541.9199</c:v>
                </c:pt>
                <c:pt idx="355">
                  <c:v>4812753550874.21</c:v>
                </c:pt>
                <c:pt idx="356">
                  <c:v>4789157672206.5</c:v>
                </c:pt>
                <c:pt idx="357">
                  <c:v>4765561793538.7803</c:v>
                </c:pt>
                <c:pt idx="358">
                  <c:v>4741965914871.0498</c:v>
                </c:pt>
                <c:pt idx="359">
                  <c:v>4718370036203.3398</c:v>
                </c:pt>
                <c:pt idx="360">
                  <c:v>4694774157535.6299</c:v>
                </c:pt>
                <c:pt idx="361">
                  <c:v>4671178278867.9199</c:v>
                </c:pt>
                <c:pt idx="362">
                  <c:v>4647582400200.2002</c:v>
                </c:pt>
                <c:pt idx="363">
                  <c:v>4623986521532.4902</c:v>
                </c:pt>
                <c:pt idx="364">
                  <c:v>4600390642864.7598</c:v>
                </c:pt>
                <c:pt idx="365">
                  <c:v>4576794764197.04</c:v>
                </c:pt>
                <c:pt idx="366">
                  <c:v>4553198885529.3301</c:v>
                </c:pt>
                <c:pt idx="367">
                  <c:v>4529603006861.6201</c:v>
                </c:pt>
                <c:pt idx="368">
                  <c:v>4506007128193.9102</c:v>
                </c:pt>
                <c:pt idx="369">
                  <c:v>4482411249526.1797</c:v>
                </c:pt>
                <c:pt idx="370">
                  <c:v>4458815370858.4697</c:v>
                </c:pt>
                <c:pt idx="371">
                  <c:v>4435219492190.75</c:v>
                </c:pt>
                <c:pt idx="372">
                  <c:v>4411623613523.04</c:v>
                </c:pt>
                <c:pt idx="373">
                  <c:v>4388027734855.3198</c:v>
                </c:pt>
                <c:pt idx="374">
                  <c:v>4364431856187.6099</c:v>
                </c:pt>
                <c:pt idx="375">
                  <c:v>4340835977519.8901</c:v>
                </c:pt>
                <c:pt idx="376">
                  <c:v>4317240098852.1802</c:v>
                </c:pt>
                <c:pt idx="377">
                  <c:v>4293644220184.46</c:v>
                </c:pt>
                <c:pt idx="378">
                  <c:v>4270048341516.7402</c:v>
                </c:pt>
                <c:pt idx="379">
                  <c:v>4246452462849.0298</c:v>
                </c:pt>
                <c:pt idx="380">
                  <c:v>4222856584181.3101</c:v>
                </c:pt>
                <c:pt idx="381">
                  <c:v>4199260705513.6001</c:v>
                </c:pt>
                <c:pt idx="382">
                  <c:v>4175664826845.8799</c:v>
                </c:pt>
                <c:pt idx="383">
                  <c:v>4152068948178.1602</c:v>
                </c:pt>
                <c:pt idx="384">
                  <c:v>4128473069510.46</c:v>
                </c:pt>
                <c:pt idx="385">
                  <c:v>4104877190842.73</c:v>
                </c:pt>
                <c:pt idx="386">
                  <c:v>4081281312175.02</c:v>
                </c:pt>
                <c:pt idx="387">
                  <c:v>4057685433507.2998</c:v>
                </c:pt>
                <c:pt idx="388">
                  <c:v>4034089554839.5801</c:v>
                </c:pt>
                <c:pt idx="389">
                  <c:v>4010493676171.8799</c:v>
                </c:pt>
                <c:pt idx="390">
                  <c:v>3986897797504.1499</c:v>
                </c:pt>
                <c:pt idx="391">
                  <c:v>3963301918836.4502</c:v>
                </c:pt>
                <c:pt idx="392">
                  <c:v>3939706040168.7202</c:v>
                </c:pt>
                <c:pt idx="393">
                  <c:v>3916110161501.0098</c:v>
                </c:pt>
                <c:pt idx="394">
                  <c:v>3892514282833.29</c:v>
                </c:pt>
                <c:pt idx="395">
                  <c:v>3868918404165.5698</c:v>
                </c:pt>
                <c:pt idx="396">
                  <c:v>3845322525497.8701</c:v>
                </c:pt>
                <c:pt idx="397">
                  <c:v>3821726646830.1401</c:v>
                </c:pt>
                <c:pt idx="398">
                  <c:v>3798130768162.4302</c:v>
                </c:pt>
                <c:pt idx="399">
                  <c:v>3774534889494.71</c:v>
                </c:pt>
                <c:pt idx="400">
                  <c:v>3750939010826.9902</c:v>
                </c:pt>
                <c:pt idx="401">
                  <c:v>3727343132159.29</c:v>
                </c:pt>
                <c:pt idx="402">
                  <c:v>3703747253491.5601</c:v>
                </c:pt>
                <c:pt idx="403">
                  <c:v>3680151374823.8599</c:v>
                </c:pt>
                <c:pt idx="404">
                  <c:v>3656555496156.1299</c:v>
                </c:pt>
                <c:pt idx="405">
                  <c:v>3632959617488.4102</c:v>
                </c:pt>
                <c:pt idx="406">
                  <c:v>3609363738820.71</c:v>
                </c:pt>
                <c:pt idx="407">
                  <c:v>3585767860152.98</c:v>
                </c:pt>
                <c:pt idx="408">
                  <c:v>3562171981485.2798</c:v>
                </c:pt>
                <c:pt idx="409">
                  <c:v>3538576102817.5498</c:v>
                </c:pt>
                <c:pt idx="410">
                  <c:v>3514980224149.8501</c:v>
                </c:pt>
                <c:pt idx="411">
                  <c:v>3491384345482.1299</c:v>
                </c:pt>
                <c:pt idx="412">
                  <c:v>3467788466814.4102</c:v>
                </c:pt>
                <c:pt idx="413">
                  <c:v>3444192588146.7002</c:v>
                </c:pt>
                <c:pt idx="414">
                  <c:v>3420596709478.9702</c:v>
                </c:pt>
                <c:pt idx="415">
                  <c:v>3397000830811.27</c:v>
                </c:pt>
                <c:pt idx="416">
                  <c:v>3373404952143.54</c:v>
                </c:pt>
                <c:pt idx="417">
                  <c:v>3349809073475.8301</c:v>
                </c:pt>
                <c:pt idx="418">
                  <c:v>3326213194808.1201</c:v>
                </c:pt>
                <c:pt idx="419">
                  <c:v>3302617316140.3999</c:v>
                </c:pt>
                <c:pt idx="420">
                  <c:v>3279021437472.6899</c:v>
                </c:pt>
                <c:pt idx="421">
                  <c:v>3255425558804.96</c:v>
                </c:pt>
                <c:pt idx="422">
                  <c:v>3231829680137.2598</c:v>
                </c:pt>
                <c:pt idx="423">
                  <c:v>3208233801469.54</c:v>
                </c:pt>
                <c:pt idx="424">
                  <c:v>3184637922801.79</c:v>
                </c:pt>
                <c:pt idx="425">
                  <c:v>3161042044134.1001</c:v>
                </c:pt>
                <c:pt idx="426">
                  <c:v>3137446165466.3901</c:v>
                </c:pt>
                <c:pt idx="427">
                  <c:v>3113850286798.7002</c:v>
                </c:pt>
                <c:pt idx="428">
                  <c:v>3090254408130.9902</c:v>
                </c:pt>
                <c:pt idx="429">
                  <c:v>3066658529463.2002</c:v>
                </c:pt>
                <c:pt idx="430">
                  <c:v>3043062650795.4902</c:v>
                </c:pt>
                <c:pt idx="431">
                  <c:v>3019466772127.79</c:v>
                </c:pt>
                <c:pt idx="432">
                  <c:v>2995870893460.1001</c:v>
                </c:pt>
                <c:pt idx="433">
                  <c:v>2972275014792.3901</c:v>
                </c:pt>
                <c:pt idx="434">
                  <c:v>2948679136124.7002</c:v>
                </c:pt>
                <c:pt idx="435">
                  <c:v>2925083257456.9902</c:v>
                </c:pt>
                <c:pt idx="436">
                  <c:v>2901487378789.2002</c:v>
                </c:pt>
                <c:pt idx="437">
                  <c:v>2877891500121.4902</c:v>
                </c:pt>
                <c:pt idx="438">
                  <c:v>2854295621453.79</c:v>
                </c:pt>
                <c:pt idx="439">
                  <c:v>2830699742786.1001</c:v>
                </c:pt>
                <c:pt idx="440">
                  <c:v>2807103864118.3901</c:v>
                </c:pt>
                <c:pt idx="441">
                  <c:v>2783507985450.7002</c:v>
                </c:pt>
                <c:pt idx="442">
                  <c:v>2759912106782.8901</c:v>
                </c:pt>
                <c:pt idx="443">
                  <c:v>2736316228115.2002</c:v>
                </c:pt>
                <c:pt idx="444">
                  <c:v>2712720349447.4902</c:v>
                </c:pt>
                <c:pt idx="445">
                  <c:v>2689124470779.79</c:v>
                </c:pt>
                <c:pt idx="446">
                  <c:v>2665528592112.1001</c:v>
                </c:pt>
                <c:pt idx="447">
                  <c:v>2641932713444.3901</c:v>
                </c:pt>
                <c:pt idx="448">
                  <c:v>2618336834776.6001</c:v>
                </c:pt>
                <c:pt idx="449">
                  <c:v>2594740956108.8901</c:v>
                </c:pt>
                <c:pt idx="450">
                  <c:v>2571145077441.2002</c:v>
                </c:pt>
                <c:pt idx="451">
                  <c:v>2547549198773.4902</c:v>
                </c:pt>
                <c:pt idx="452">
                  <c:v>2523953320105.79</c:v>
                </c:pt>
                <c:pt idx="453">
                  <c:v>2500357441438.1001</c:v>
                </c:pt>
                <c:pt idx="454">
                  <c:v>2476761562770.3901</c:v>
                </c:pt>
                <c:pt idx="455">
                  <c:v>2453165684102.6001</c:v>
                </c:pt>
                <c:pt idx="456">
                  <c:v>2429569805434.8901</c:v>
                </c:pt>
                <c:pt idx="457">
                  <c:v>2405973926767.2002</c:v>
                </c:pt>
                <c:pt idx="458">
                  <c:v>2382378048099.4902</c:v>
                </c:pt>
                <c:pt idx="459">
                  <c:v>2358782169431.79</c:v>
                </c:pt>
                <c:pt idx="460">
                  <c:v>2335186290764.1001</c:v>
                </c:pt>
                <c:pt idx="461">
                  <c:v>2311590412096.29</c:v>
                </c:pt>
                <c:pt idx="462">
                  <c:v>2287994533428.6001</c:v>
                </c:pt>
                <c:pt idx="463">
                  <c:v>2264398654760.8901</c:v>
                </c:pt>
                <c:pt idx="464">
                  <c:v>2240802776093.2002</c:v>
                </c:pt>
                <c:pt idx="465">
                  <c:v>2217206897425.4902</c:v>
                </c:pt>
                <c:pt idx="466">
                  <c:v>2193611018757.79</c:v>
                </c:pt>
                <c:pt idx="467">
                  <c:v>2170015140089.99</c:v>
                </c:pt>
                <c:pt idx="468">
                  <c:v>2146419261422.29</c:v>
                </c:pt>
                <c:pt idx="469">
                  <c:v>2122823382754.6001</c:v>
                </c:pt>
                <c:pt idx="470">
                  <c:v>2099227504086.8899</c:v>
                </c:pt>
                <c:pt idx="471">
                  <c:v>2075631625419.2</c:v>
                </c:pt>
                <c:pt idx="472">
                  <c:v>2052035746751.49</c:v>
                </c:pt>
                <c:pt idx="473">
                  <c:v>2028439868083.79</c:v>
                </c:pt>
                <c:pt idx="474">
                  <c:v>2004843989415.99</c:v>
                </c:pt>
                <c:pt idx="475">
                  <c:v>1981248110748.29</c:v>
                </c:pt>
                <c:pt idx="476">
                  <c:v>1957652232080.6001</c:v>
                </c:pt>
                <c:pt idx="477">
                  <c:v>1934056353412.8899</c:v>
                </c:pt>
                <c:pt idx="478">
                  <c:v>1910460474745.2</c:v>
                </c:pt>
                <c:pt idx="479">
                  <c:v>1886864596077.49</c:v>
                </c:pt>
                <c:pt idx="480">
                  <c:v>1863268717409.7</c:v>
                </c:pt>
                <c:pt idx="481">
                  <c:v>1839672838741.99</c:v>
                </c:pt>
                <c:pt idx="482">
                  <c:v>1816076960074.29</c:v>
                </c:pt>
                <c:pt idx="483">
                  <c:v>1792481081406.6001</c:v>
                </c:pt>
                <c:pt idx="484">
                  <c:v>1768885202738.8899</c:v>
                </c:pt>
                <c:pt idx="485">
                  <c:v>1745289324071.2</c:v>
                </c:pt>
                <c:pt idx="486">
                  <c:v>1721693445403.49</c:v>
                </c:pt>
                <c:pt idx="487">
                  <c:v>1698097566735.7</c:v>
                </c:pt>
                <c:pt idx="488">
                  <c:v>1674501688067.99</c:v>
                </c:pt>
                <c:pt idx="489">
                  <c:v>1650905809400.29</c:v>
                </c:pt>
                <c:pt idx="490">
                  <c:v>1627309930732.6001</c:v>
                </c:pt>
                <c:pt idx="491">
                  <c:v>1603714052064.8899</c:v>
                </c:pt>
                <c:pt idx="492">
                  <c:v>1580118173397.2</c:v>
                </c:pt>
                <c:pt idx="493">
                  <c:v>1556522294729.3899</c:v>
                </c:pt>
                <c:pt idx="494">
                  <c:v>1532926416061.7</c:v>
                </c:pt>
                <c:pt idx="495">
                  <c:v>1509330537393.99</c:v>
                </c:pt>
                <c:pt idx="496">
                  <c:v>1485734658726.29</c:v>
                </c:pt>
                <c:pt idx="497">
                  <c:v>1462138780058.6001</c:v>
                </c:pt>
                <c:pt idx="498">
                  <c:v>1438542901390.8899</c:v>
                </c:pt>
                <c:pt idx="499">
                  <c:v>1414947022723.1001</c:v>
                </c:pt>
                <c:pt idx="500">
                  <c:v>1391351144055.3899</c:v>
                </c:pt>
                <c:pt idx="501">
                  <c:v>1367755265387.7</c:v>
                </c:pt>
                <c:pt idx="502">
                  <c:v>1344159386719.99</c:v>
                </c:pt>
                <c:pt idx="503">
                  <c:v>1320563508052.29</c:v>
                </c:pt>
                <c:pt idx="504">
                  <c:v>1296967629384.6001</c:v>
                </c:pt>
                <c:pt idx="505">
                  <c:v>1273371750716.8899</c:v>
                </c:pt>
                <c:pt idx="506">
                  <c:v>1249775872049.1001</c:v>
                </c:pt>
                <c:pt idx="507">
                  <c:v>1226179993381.3899</c:v>
                </c:pt>
                <c:pt idx="508">
                  <c:v>1202584114713.7</c:v>
                </c:pt>
                <c:pt idx="509">
                  <c:v>1178988236045.99</c:v>
                </c:pt>
                <c:pt idx="510">
                  <c:v>1155392357378.29</c:v>
                </c:pt>
                <c:pt idx="511">
                  <c:v>1131796478710.6001</c:v>
                </c:pt>
                <c:pt idx="512">
                  <c:v>1108200600042.79</c:v>
                </c:pt>
                <c:pt idx="513">
                  <c:v>1084604721375.1</c:v>
                </c:pt>
                <c:pt idx="514">
                  <c:v>1061008842707.39</c:v>
                </c:pt>
                <c:pt idx="515">
                  <c:v>1037412964039.7</c:v>
                </c:pt>
                <c:pt idx="516">
                  <c:v>1013817085371.99</c:v>
                </c:pt>
                <c:pt idx="517">
                  <c:v>990221206704.29504</c:v>
                </c:pt>
                <c:pt idx="518">
                  <c:v>966625328036.49402</c:v>
                </c:pt>
                <c:pt idx="519">
                  <c:v>943029449368.79504</c:v>
                </c:pt>
                <c:pt idx="520">
                  <c:v>919433570701.09595</c:v>
                </c:pt>
                <c:pt idx="521">
                  <c:v>895837692033.39502</c:v>
                </c:pt>
                <c:pt idx="522">
                  <c:v>872241813365.69495</c:v>
                </c:pt>
                <c:pt idx="523">
                  <c:v>848645934697.99402</c:v>
                </c:pt>
                <c:pt idx="524">
                  <c:v>825050056030.29504</c:v>
                </c:pt>
                <c:pt idx="525">
                  <c:v>801454177362.49402</c:v>
                </c:pt>
                <c:pt idx="526">
                  <c:v>777858298694.79504</c:v>
                </c:pt>
                <c:pt idx="527">
                  <c:v>754262420027.09595</c:v>
                </c:pt>
                <c:pt idx="528">
                  <c:v>730666541359.39502</c:v>
                </c:pt>
                <c:pt idx="529">
                  <c:v>707070662691.69495</c:v>
                </c:pt>
                <c:pt idx="530">
                  <c:v>683474784023.99402</c:v>
                </c:pt>
                <c:pt idx="531">
                  <c:v>659878905356.19495</c:v>
                </c:pt>
                <c:pt idx="532">
                  <c:v>636283026688.49402</c:v>
                </c:pt>
                <c:pt idx="533">
                  <c:v>612687148020.79504</c:v>
                </c:pt>
                <c:pt idx="534">
                  <c:v>589091269353.09595</c:v>
                </c:pt>
                <c:pt idx="535">
                  <c:v>565495390685.39502</c:v>
                </c:pt>
                <c:pt idx="536">
                  <c:v>541899512017.69501</c:v>
                </c:pt>
                <c:pt idx="537">
                  <c:v>518303633349.89502</c:v>
                </c:pt>
                <c:pt idx="538">
                  <c:v>494707754682.19501</c:v>
                </c:pt>
                <c:pt idx="539">
                  <c:v>471111876014.49402</c:v>
                </c:pt>
                <c:pt idx="540">
                  <c:v>447515997346.79498</c:v>
                </c:pt>
                <c:pt idx="541">
                  <c:v>423920118679.09601</c:v>
                </c:pt>
                <c:pt idx="542">
                  <c:v>400324240011.39502</c:v>
                </c:pt>
                <c:pt idx="543">
                  <c:v>376728361343.69501</c:v>
                </c:pt>
                <c:pt idx="544">
                  <c:v>353132482675.89502</c:v>
                </c:pt>
                <c:pt idx="545">
                  <c:v>329536604008.19501</c:v>
                </c:pt>
                <c:pt idx="546">
                  <c:v>305940725340.49402</c:v>
                </c:pt>
                <c:pt idx="547">
                  <c:v>282344846672.79498</c:v>
                </c:pt>
                <c:pt idx="548">
                  <c:v>258748968005.09601</c:v>
                </c:pt>
                <c:pt idx="549">
                  <c:v>235153089337.39499</c:v>
                </c:pt>
                <c:pt idx="550">
                  <c:v>211557210669.59601</c:v>
                </c:pt>
                <c:pt idx="551">
                  <c:v>187961332001.89499</c:v>
                </c:pt>
                <c:pt idx="552">
                  <c:v>164365453334.19501</c:v>
                </c:pt>
                <c:pt idx="553">
                  <c:v>140769574666.49399</c:v>
                </c:pt>
                <c:pt idx="554">
                  <c:v>117173695998.795</c:v>
                </c:pt>
                <c:pt idx="555">
                  <c:v>93577817331.095703</c:v>
                </c:pt>
                <c:pt idx="556">
                  <c:v>69981938663.294907</c:v>
                </c:pt>
                <c:pt idx="557">
                  <c:v>46386059995.595703</c:v>
                </c:pt>
                <c:pt idx="558">
                  <c:v>22790181327.894501</c:v>
                </c:pt>
                <c:pt idx="559">
                  <c:v>-805697339.80468798</c:v>
                </c:pt>
                <c:pt idx="560">
                  <c:v>-24401576007.505901</c:v>
                </c:pt>
                <c:pt idx="561">
                  <c:v>-47997454675.205101</c:v>
                </c:pt>
                <c:pt idx="562">
                  <c:v>-71593333342.904297</c:v>
                </c:pt>
                <c:pt idx="563">
                  <c:v>-95189212010.705093</c:v>
                </c:pt>
                <c:pt idx="564">
                  <c:v>-118785090678.40401</c:v>
                </c:pt>
                <c:pt idx="565">
                  <c:v>-142380969346.10501</c:v>
                </c:pt>
                <c:pt idx="566">
                  <c:v>-165976848013.80499</c:v>
                </c:pt>
                <c:pt idx="567">
                  <c:v>-189572726681.50601</c:v>
                </c:pt>
                <c:pt idx="568">
                  <c:v>-213168605349.20499</c:v>
                </c:pt>
                <c:pt idx="569">
                  <c:v>-236764484017.00601</c:v>
                </c:pt>
                <c:pt idx="570">
                  <c:v>-260360362684.70499</c:v>
                </c:pt>
                <c:pt idx="571">
                  <c:v>-283956241352.40399</c:v>
                </c:pt>
                <c:pt idx="572">
                  <c:v>-307552120020.10498</c:v>
                </c:pt>
                <c:pt idx="573">
                  <c:v>-331147998687.80499</c:v>
                </c:pt>
                <c:pt idx="574">
                  <c:v>-354743877355.50598</c:v>
                </c:pt>
                <c:pt idx="575">
                  <c:v>-378339756023.30499</c:v>
                </c:pt>
                <c:pt idx="576">
                  <c:v>-401935634691.00598</c:v>
                </c:pt>
                <c:pt idx="577">
                  <c:v>-425531513358.70502</c:v>
                </c:pt>
                <c:pt idx="578">
                  <c:v>-449127392026.40399</c:v>
                </c:pt>
                <c:pt idx="579">
                  <c:v>-472723270694.10498</c:v>
                </c:pt>
                <c:pt idx="580">
                  <c:v>-496319149361.80499</c:v>
                </c:pt>
                <c:pt idx="581">
                  <c:v>-519915028029.50598</c:v>
                </c:pt>
                <c:pt idx="582">
                  <c:v>-543510906697.30499</c:v>
                </c:pt>
                <c:pt idx="583">
                  <c:v>-567106785365.00598</c:v>
                </c:pt>
                <c:pt idx="584">
                  <c:v>-590702664032.70496</c:v>
                </c:pt>
                <c:pt idx="585">
                  <c:v>-614298542700.40405</c:v>
                </c:pt>
                <c:pt idx="586">
                  <c:v>-637894421368.10498</c:v>
                </c:pt>
                <c:pt idx="587">
                  <c:v>-661490300035.80505</c:v>
                </c:pt>
                <c:pt idx="588">
                  <c:v>-685086178703.60498</c:v>
                </c:pt>
                <c:pt idx="589">
                  <c:v>-708682057371.30505</c:v>
                </c:pt>
                <c:pt idx="590">
                  <c:v>-732277936039.00598</c:v>
                </c:pt>
                <c:pt idx="591">
                  <c:v>-755873814706.70496</c:v>
                </c:pt>
                <c:pt idx="592">
                  <c:v>-779469693374.40405</c:v>
                </c:pt>
                <c:pt idx="593">
                  <c:v>-803065572042.10498</c:v>
                </c:pt>
                <c:pt idx="594">
                  <c:v>-826661450709.90405</c:v>
                </c:pt>
                <c:pt idx="595">
                  <c:v>-850257329377.60498</c:v>
                </c:pt>
                <c:pt idx="596">
                  <c:v>-873853208045.30505</c:v>
                </c:pt>
                <c:pt idx="597">
                  <c:v>-897449086713.00598</c:v>
                </c:pt>
                <c:pt idx="598">
                  <c:v>-921044965380.70496</c:v>
                </c:pt>
                <c:pt idx="599">
                  <c:v>-944640844048.40405</c:v>
                </c:pt>
                <c:pt idx="600">
                  <c:v>-968236722716.10498</c:v>
                </c:pt>
                <c:pt idx="601">
                  <c:v>-991832601383.90405</c:v>
                </c:pt>
                <c:pt idx="602">
                  <c:v>-1015428480051.61</c:v>
                </c:pt>
                <c:pt idx="603">
                  <c:v>-1039024358719.3</c:v>
                </c:pt>
                <c:pt idx="604">
                  <c:v>-1062620237387.01</c:v>
                </c:pt>
                <c:pt idx="605">
                  <c:v>-1086216116054.71</c:v>
                </c:pt>
                <c:pt idx="606">
                  <c:v>-1109811994722.3999</c:v>
                </c:pt>
                <c:pt idx="607">
                  <c:v>-1133407873390.21</c:v>
                </c:pt>
                <c:pt idx="608">
                  <c:v>-1157003752057.8999</c:v>
                </c:pt>
                <c:pt idx="609">
                  <c:v>-1180599630725.6101</c:v>
                </c:pt>
                <c:pt idx="610">
                  <c:v>-1204195509393.3</c:v>
                </c:pt>
                <c:pt idx="611">
                  <c:v>-1227791388061.01</c:v>
                </c:pt>
                <c:pt idx="612">
                  <c:v>-1251387266728.71</c:v>
                </c:pt>
                <c:pt idx="613">
                  <c:v>-1274983145396.3999</c:v>
                </c:pt>
                <c:pt idx="614">
                  <c:v>-1298579024064.21</c:v>
                </c:pt>
                <c:pt idx="615">
                  <c:v>-1322174902731.8999</c:v>
                </c:pt>
                <c:pt idx="616">
                  <c:v>-1345770781399.6101</c:v>
                </c:pt>
                <c:pt idx="617">
                  <c:v>-1369366660067.3</c:v>
                </c:pt>
                <c:pt idx="618">
                  <c:v>-1392962538735.01</c:v>
                </c:pt>
                <c:pt idx="619">
                  <c:v>-1416558417402.71</c:v>
                </c:pt>
                <c:pt idx="620">
                  <c:v>-1440154296070.51</c:v>
                </c:pt>
                <c:pt idx="621">
                  <c:v>-1463750174738.21</c:v>
                </c:pt>
                <c:pt idx="622">
                  <c:v>-1487346053405.8999</c:v>
                </c:pt>
                <c:pt idx="623">
                  <c:v>-1510941932073.6101</c:v>
                </c:pt>
                <c:pt idx="624">
                  <c:v>-1534537810741.3</c:v>
                </c:pt>
                <c:pt idx="625">
                  <c:v>-1558133689409.01</c:v>
                </c:pt>
                <c:pt idx="626">
                  <c:v>-1581729568076.8</c:v>
                </c:pt>
                <c:pt idx="627">
                  <c:v>-1605325446744.51</c:v>
                </c:pt>
                <c:pt idx="628">
                  <c:v>-1628921325412.21</c:v>
                </c:pt>
                <c:pt idx="629">
                  <c:v>-1652517204079.8999</c:v>
                </c:pt>
                <c:pt idx="630">
                  <c:v>-1676113082747.6101</c:v>
                </c:pt>
                <c:pt idx="631">
                  <c:v>-1699708961415.3</c:v>
                </c:pt>
                <c:pt idx="632">
                  <c:v>-1723304840083.01</c:v>
                </c:pt>
                <c:pt idx="633">
                  <c:v>-1746900718750.8</c:v>
                </c:pt>
                <c:pt idx="634">
                  <c:v>-1770496597418.51</c:v>
                </c:pt>
                <c:pt idx="635">
                  <c:v>-1794092476086.21</c:v>
                </c:pt>
                <c:pt idx="636">
                  <c:v>-1817688354753.8999</c:v>
                </c:pt>
                <c:pt idx="637">
                  <c:v>-1841284233421.6101</c:v>
                </c:pt>
                <c:pt idx="638">
                  <c:v>-1864880112089.3</c:v>
                </c:pt>
                <c:pt idx="639">
                  <c:v>-1888475990757.1101</c:v>
                </c:pt>
                <c:pt idx="640">
                  <c:v>-1912071869424.8</c:v>
                </c:pt>
                <c:pt idx="641">
                  <c:v>-1935667748092.51</c:v>
                </c:pt>
                <c:pt idx="642">
                  <c:v>-1959263626760.21</c:v>
                </c:pt>
                <c:pt idx="643">
                  <c:v>-1982859505427.8999</c:v>
                </c:pt>
                <c:pt idx="644">
                  <c:v>-2006455384095.6101</c:v>
                </c:pt>
                <c:pt idx="645">
                  <c:v>-2030051262763.3999</c:v>
                </c:pt>
                <c:pt idx="646">
                  <c:v>-2053647141431.1101</c:v>
                </c:pt>
                <c:pt idx="647">
                  <c:v>-2077243020098.8</c:v>
                </c:pt>
                <c:pt idx="648">
                  <c:v>-2100838898766.51</c:v>
                </c:pt>
                <c:pt idx="649">
                  <c:v>-2124434777434.21</c:v>
                </c:pt>
                <c:pt idx="650">
                  <c:v>-2148030656101.8999</c:v>
                </c:pt>
                <c:pt idx="651">
                  <c:v>-2171626534769.6101</c:v>
                </c:pt>
                <c:pt idx="652">
                  <c:v>-2195222413437.3999</c:v>
                </c:pt>
                <c:pt idx="653">
                  <c:v>-2218818292105.1099</c:v>
                </c:pt>
                <c:pt idx="654">
                  <c:v>-2242414170772.7998</c:v>
                </c:pt>
                <c:pt idx="655">
                  <c:v>-2266010049440.5098</c:v>
                </c:pt>
                <c:pt idx="656">
                  <c:v>-2289605928108.21</c:v>
                </c:pt>
                <c:pt idx="657">
                  <c:v>-2313201806775.8999</c:v>
                </c:pt>
                <c:pt idx="658">
                  <c:v>-2336797685443.71</c:v>
                </c:pt>
                <c:pt idx="659">
                  <c:v>-2360393564111.3999</c:v>
                </c:pt>
                <c:pt idx="660">
                  <c:v>-2383989442779.1099</c:v>
                </c:pt>
                <c:pt idx="661">
                  <c:v>-2407585321446.7998</c:v>
                </c:pt>
                <c:pt idx="662">
                  <c:v>-2431181200114.5098</c:v>
                </c:pt>
                <c:pt idx="663">
                  <c:v>-2454777078782.21</c:v>
                </c:pt>
                <c:pt idx="664">
                  <c:v>-2478372957450.0098</c:v>
                </c:pt>
                <c:pt idx="665">
                  <c:v>-2501968836117.71</c:v>
                </c:pt>
                <c:pt idx="666">
                  <c:v>-2525564714785.3999</c:v>
                </c:pt>
                <c:pt idx="667">
                  <c:v>-2549160593453.1099</c:v>
                </c:pt>
                <c:pt idx="668">
                  <c:v>-2572756472120.7998</c:v>
                </c:pt>
                <c:pt idx="669">
                  <c:v>-2596352350788.5098</c:v>
                </c:pt>
                <c:pt idx="670">
                  <c:v>-2619948229456.21</c:v>
                </c:pt>
                <c:pt idx="671">
                  <c:v>-2643544108124.0098</c:v>
                </c:pt>
                <c:pt idx="672">
                  <c:v>-2667139986791.71</c:v>
                </c:pt>
                <c:pt idx="673">
                  <c:v>-2690735865459.3999</c:v>
                </c:pt>
                <c:pt idx="674">
                  <c:v>-2714331744127.1099</c:v>
                </c:pt>
                <c:pt idx="675">
                  <c:v>-2737927622794.7998</c:v>
                </c:pt>
                <c:pt idx="676">
                  <c:v>-2761523501462.5098</c:v>
                </c:pt>
                <c:pt idx="677">
                  <c:v>-2785119380130.2998</c:v>
                </c:pt>
                <c:pt idx="678">
                  <c:v>-2808715258798.0098</c:v>
                </c:pt>
                <c:pt idx="679">
                  <c:v>-2832311137465.71</c:v>
                </c:pt>
                <c:pt idx="680">
                  <c:v>-2855907016133.3999</c:v>
                </c:pt>
                <c:pt idx="681">
                  <c:v>-2879502894801.1099</c:v>
                </c:pt>
                <c:pt idx="682">
                  <c:v>-2903098773468.7998</c:v>
                </c:pt>
                <c:pt idx="683">
                  <c:v>-2926694652136.5098</c:v>
                </c:pt>
                <c:pt idx="684">
                  <c:v>-2950290530804.2998</c:v>
                </c:pt>
                <c:pt idx="685">
                  <c:v>-2973886409472.0098</c:v>
                </c:pt>
                <c:pt idx="686">
                  <c:v>-2997482288139.71</c:v>
                </c:pt>
                <c:pt idx="687">
                  <c:v>-3021078166807.3999</c:v>
                </c:pt>
                <c:pt idx="688">
                  <c:v>-3044674045475.1099</c:v>
                </c:pt>
                <c:pt idx="689">
                  <c:v>-3068269924142.7998</c:v>
                </c:pt>
                <c:pt idx="690">
                  <c:v>-3091865802810.6099</c:v>
                </c:pt>
                <c:pt idx="691">
                  <c:v>-3115461681478.2998</c:v>
                </c:pt>
                <c:pt idx="692">
                  <c:v>-3139057560146.0098</c:v>
                </c:pt>
                <c:pt idx="693">
                  <c:v>-3162653438813.71</c:v>
                </c:pt>
                <c:pt idx="694">
                  <c:v>-3186249317481.3999</c:v>
                </c:pt>
                <c:pt idx="695">
                  <c:v>-3209845196149.1099</c:v>
                </c:pt>
                <c:pt idx="696">
                  <c:v>-3233441074816.8999</c:v>
                </c:pt>
                <c:pt idx="697">
                  <c:v>-3257036953484.6099</c:v>
                </c:pt>
                <c:pt idx="698">
                  <c:v>-3280632832152.2998</c:v>
                </c:pt>
                <c:pt idx="699">
                  <c:v>-3304228710820.0098</c:v>
                </c:pt>
                <c:pt idx="700">
                  <c:v>-3327824589487.71</c:v>
                </c:pt>
                <c:pt idx="701">
                  <c:v>-3351420468155.3999</c:v>
                </c:pt>
                <c:pt idx="702">
                  <c:v>-3375016346823.1099</c:v>
                </c:pt>
                <c:pt idx="703">
                  <c:v>-3398612225490.8999</c:v>
                </c:pt>
                <c:pt idx="704">
                  <c:v>-3422208104158.6099</c:v>
                </c:pt>
                <c:pt idx="705">
                  <c:v>-3445803982826.2998</c:v>
                </c:pt>
                <c:pt idx="706">
                  <c:v>-3469399861494.0098</c:v>
                </c:pt>
                <c:pt idx="707">
                  <c:v>-3492995740161.71</c:v>
                </c:pt>
                <c:pt idx="708">
                  <c:v>-3516591618829.3999</c:v>
                </c:pt>
                <c:pt idx="709">
                  <c:v>-3540187497497.21</c:v>
                </c:pt>
                <c:pt idx="710">
                  <c:v>-3563783376164.8999</c:v>
                </c:pt>
                <c:pt idx="711">
                  <c:v>-3587379254832.6099</c:v>
                </c:pt>
                <c:pt idx="712">
                  <c:v>-3610975133500.2998</c:v>
                </c:pt>
                <c:pt idx="713">
                  <c:v>-3634571012168.0098</c:v>
                </c:pt>
                <c:pt idx="714">
                  <c:v>-3658166890835.71</c:v>
                </c:pt>
                <c:pt idx="715">
                  <c:v>-3681762769503.5098</c:v>
                </c:pt>
                <c:pt idx="716">
                  <c:v>-3705358648171.21</c:v>
                </c:pt>
                <c:pt idx="717">
                  <c:v>-3728954526838.8999</c:v>
                </c:pt>
                <c:pt idx="718">
                  <c:v>-3752550405506.6099</c:v>
                </c:pt>
                <c:pt idx="719">
                  <c:v>-3776146284174.2998</c:v>
                </c:pt>
                <c:pt idx="720">
                  <c:v>-3799742162842.0098</c:v>
                </c:pt>
                <c:pt idx="721">
                  <c:v>-3823338041509.71</c:v>
                </c:pt>
                <c:pt idx="722">
                  <c:v>-3846933920177.5098</c:v>
                </c:pt>
                <c:pt idx="723">
                  <c:v>-3870529798845.21</c:v>
                </c:pt>
                <c:pt idx="724">
                  <c:v>-3894125677512.8999</c:v>
                </c:pt>
                <c:pt idx="725">
                  <c:v>-3917721556180.6099</c:v>
                </c:pt>
                <c:pt idx="726">
                  <c:v>-3941317434848.2998</c:v>
                </c:pt>
                <c:pt idx="727">
                  <c:v>-3964913313516.0098</c:v>
                </c:pt>
                <c:pt idx="728">
                  <c:v>-3988509192183.7998</c:v>
                </c:pt>
                <c:pt idx="729">
                  <c:v>-4012105070851.5098</c:v>
                </c:pt>
                <c:pt idx="730">
                  <c:v>-4035700949519.21</c:v>
                </c:pt>
                <c:pt idx="731">
                  <c:v>-4059296828186.8999</c:v>
                </c:pt>
                <c:pt idx="732">
                  <c:v>-4082892706854.6099</c:v>
                </c:pt>
                <c:pt idx="733">
                  <c:v>-4106488585522.2998</c:v>
                </c:pt>
                <c:pt idx="734">
                  <c:v>-4130084464190.1099</c:v>
                </c:pt>
                <c:pt idx="735">
                  <c:v>-4153680342857.7998</c:v>
                </c:pt>
                <c:pt idx="736">
                  <c:v>-4177276221525.5098</c:v>
                </c:pt>
                <c:pt idx="737">
                  <c:v>-4200872100193.21</c:v>
                </c:pt>
                <c:pt idx="738">
                  <c:v>-4224467978860.8999</c:v>
                </c:pt>
                <c:pt idx="739">
                  <c:v>-4248063857528.6099</c:v>
                </c:pt>
                <c:pt idx="740">
                  <c:v>-4271659736196.2998</c:v>
                </c:pt>
                <c:pt idx="741">
                  <c:v>-4295255614864.1099</c:v>
                </c:pt>
                <c:pt idx="742">
                  <c:v>-4318851493531.7998</c:v>
                </c:pt>
                <c:pt idx="743">
                  <c:v>-4342447372199.5098</c:v>
                </c:pt>
                <c:pt idx="744">
                  <c:v>-4366043250867.21</c:v>
                </c:pt>
                <c:pt idx="745">
                  <c:v>-4389639129534.8999</c:v>
                </c:pt>
                <c:pt idx="746">
                  <c:v>-4413235008202.5996</c:v>
                </c:pt>
                <c:pt idx="747">
                  <c:v>-4436830886870.4004</c:v>
                </c:pt>
                <c:pt idx="748">
                  <c:v>-4460426765538.0996</c:v>
                </c:pt>
                <c:pt idx="749">
                  <c:v>-4484022644205.8096</c:v>
                </c:pt>
                <c:pt idx="750">
                  <c:v>-4507618522873.5098</c:v>
                </c:pt>
                <c:pt idx="751">
                  <c:v>-4531214401541.21</c:v>
                </c:pt>
                <c:pt idx="752">
                  <c:v>-4554810280208.9004</c:v>
                </c:pt>
                <c:pt idx="753">
                  <c:v>-4578406158876.71</c:v>
                </c:pt>
                <c:pt idx="754">
                  <c:v>-4602002037544.4004</c:v>
                </c:pt>
                <c:pt idx="755">
                  <c:v>-4625597916212.0996</c:v>
                </c:pt>
                <c:pt idx="756">
                  <c:v>-4649193794879.8096</c:v>
                </c:pt>
                <c:pt idx="757">
                  <c:v>-4672789673547.5098</c:v>
                </c:pt>
                <c:pt idx="758">
                  <c:v>-4696385552215.21</c:v>
                </c:pt>
                <c:pt idx="759">
                  <c:v>-4719981430882.9004</c:v>
                </c:pt>
                <c:pt idx="760">
                  <c:v>-4743577309550.71</c:v>
                </c:pt>
                <c:pt idx="761">
                  <c:v>-4767173188218.4004</c:v>
                </c:pt>
                <c:pt idx="762">
                  <c:v>-4790769066886.0996</c:v>
                </c:pt>
                <c:pt idx="763">
                  <c:v>-4814364945553.8096</c:v>
                </c:pt>
                <c:pt idx="764">
                  <c:v>-4837960824221.5098</c:v>
                </c:pt>
                <c:pt idx="765">
                  <c:v>-4861556702889.21</c:v>
                </c:pt>
                <c:pt idx="766">
                  <c:v>-4885152581557.0098</c:v>
                </c:pt>
                <c:pt idx="767">
                  <c:v>-4908748460224.71</c:v>
                </c:pt>
                <c:pt idx="768">
                  <c:v>-4932344338892.4004</c:v>
                </c:pt>
                <c:pt idx="769">
                  <c:v>-4955940217560.0996</c:v>
                </c:pt>
                <c:pt idx="770">
                  <c:v>-4979536096227.8096</c:v>
                </c:pt>
                <c:pt idx="771">
                  <c:v>-5003131974895.5098</c:v>
                </c:pt>
                <c:pt idx="772">
                  <c:v>-5026727853563.3096</c:v>
                </c:pt>
                <c:pt idx="773">
                  <c:v>-5050323732231.0098</c:v>
                </c:pt>
                <c:pt idx="774">
                  <c:v>-5073919610898.71</c:v>
                </c:pt>
                <c:pt idx="775">
                  <c:v>-5097515489566.4004</c:v>
                </c:pt>
                <c:pt idx="776">
                  <c:v>-5121111368234.0996</c:v>
                </c:pt>
                <c:pt idx="777">
                  <c:v>-5144707246901.8096</c:v>
                </c:pt>
                <c:pt idx="778">
                  <c:v>-5168303125569.5098</c:v>
                </c:pt>
                <c:pt idx="779">
                  <c:v>-5191899004237.3096</c:v>
                </c:pt>
                <c:pt idx="780">
                  <c:v>-5215494882905.0098</c:v>
                </c:pt>
                <c:pt idx="781">
                  <c:v>-5239090761572.71</c:v>
                </c:pt>
                <c:pt idx="782">
                  <c:v>-5262686640240.4004</c:v>
                </c:pt>
                <c:pt idx="783">
                  <c:v>-5286282518908.0996</c:v>
                </c:pt>
                <c:pt idx="784">
                  <c:v>-5309878397575.8096</c:v>
                </c:pt>
                <c:pt idx="785">
                  <c:v>-5333474276243.5996</c:v>
                </c:pt>
                <c:pt idx="786">
                  <c:v>-5357070154911.3096</c:v>
                </c:pt>
                <c:pt idx="787">
                  <c:v>-5380666033579.0098</c:v>
                </c:pt>
                <c:pt idx="788">
                  <c:v>-5404261912246.71</c:v>
                </c:pt>
                <c:pt idx="789">
                  <c:v>-5427857790914.4004</c:v>
                </c:pt>
                <c:pt idx="790">
                  <c:v>-5451453669582.0996</c:v>
                </c:pt>
                <c:pt idx="791">
                  <c:v>-5475049548249.9004</c:v>
                </c:pt>
                <c:pt idx="792">
                  <c:v>-5498645426917.5996</c:v>
                </c:pt>
                <c:pt idx="793">
                  <c:v>-5522241305585.3096</c:v>
                </c:pt>
                <c:pt idx="794">
                  <c:v>-5545837184253.0098</c:v>
                </c:pt>
                <c:pt idx="795">
                  <c:v>-5569433062920.71</c:v>
                </c:pt>
                <c:pt idx="796">
                  <c:v>-5593028941588.4004</c:v>
                </c:pt>
                <c:pt idx="797">
                  <c:v>-5616624820256.0996</c:v>
                </c:pt>
                <c:pt idx="798">
                  <c:v>-5640220698923.9004</c:v>
                </c:pt>
                <c:pt idx="799">
                  <c:v>-5663816577591.5996</c:v>
                </c:pt>
                <c:pt idx="800">
                  <c:v>-5687412456259.3096</c:v>
                </c:pt>
                <c:pt idx="801">
                  <c:v>-5711008334927.0098</c:v>
                </c:pt>
                <c:pt idx="802">
                  <c:v>-5734604213594.71</c:v>
                </c:pt>
                <c:pt idx="803">
                  <c:v>-5758200092262.4004</c:v>
                </c:pt>
                <c:pt idx="804">
                  <c:v>-5781795970930.21</c:v>
                </c:pt>
                <c:pt idx="805">
                  <c:v>-5805391849597.9004</c:v>
                </c:pt>
                <c:pt idx="806">
                  <c:v>-5828987728265.5996</c:v>
                </c:pt>
                <c:pt idx="807">
                  <c:v>-5852583606933.3096</c:v>
                </c:pt>
                <c:pt idx="808">
                  <c:v>-5876179485601.0098</c:v>
                </c:pt>
                <c:pt idx="809">
                  <c:v>-5899775364268.71</c:v>
                </c:pt>
                <c:pt idx="810">
                  <c:v>-5923371242936.5098</c:v>
                </c:pt>
                <c:pt idx="811">
                  <c:v>-5946967121604.21</c:v>
                </c:pt>
                <c:pt idx="812">
                  <c:v>-5970563000271.9004</c:v>
                </c:pt>
                <c:pt idx="813">
                  <c:v>-5994158878939.5996</c:v>
                </c:pt>
                <c:pt idx="814">
                  <c:v>-6017754757607.3096</c:v>
                </c:pt>
                <c:pt idx="815">
                  <c:v>-6041350636275.0098</c:v>
                </c:pt>
                <c:pt idx="816">
                  <c:v>-6064946514942.71</c:v>
                </c:pt>
                <c:pt idx="817">
                  <c:v>-6088542393610.5098</c:v>
                </c:pt>
                <c:pt idx="818">
                  <c:v>-6112138272278.21</c:v>
                </c:pt>
                <c:pt idx="819">
                  <c:v>-6135734150945.9004</c:v>
                </c:pt>
                <c:pt idx="820">
                  <c:v>-6159330029613.5996</c:v>
                </c:pt>
                <c:pt idx="821">
                  <c:v>-6182925908281.3096</c:v>
                </c:pt>
                <c:pt idx="822">
                  <c:v>-6206521786949.0098</c:v>
                </c:pt>
                <c:pt idx="823">
                  <c:v>-6230117665616.8096</c:v>
                </c:pt>
                <c:pt idx="824">
                  <c:v>-6253713544284.5098</c:v>
                </c:pt>
                <c:pt idx="825">
                  <c:v>-6277309422952.21</c:v>
                </c:pt>
                <c:pt idx="826">
                  <c:v>-6300905301619.9004</c:v>
                </c:pt>
                <c:pt idx="827">
                  <c:v>-6324501180287.5996</c:v>
                </c:pt>
                <c:pt idx="828">
                  <c:v>-6348097058955.3096</c:v>
                </c:pt>
                <c:pt idx="829">
                  <c:v>-6371692937623.0098</c:v>
                </c:pt>
                <c:pt idx="830">
                  <c:v>-6395288816290.8096</c:v>
                </c:pt>
                <c:pt idx="831">
                  <c:v>-6418884694958.5098</c:v>
                </c:pt>
                <c:pt idx="832">
                  <c:v>-6442480573626.21</c:v>
                </c:pt>
                <c:pt idx="833">
                  <c:v>-6466076452293.9004</c:v>
                </c:pt>
                <c:pt idx="834">
                  <c:v>-6489672330961.5996</c:v>
                </c:pt>
                <c:pt idx="835">
                  <c:v>-6513268209629.3096</c:v>
                </c:pt>
                <c:pt idx="836">
                  <c:v>-6536864088297.0996</c:v>
                </c:pt>
                <c:pt idx="837">
                  <c:v>-6560459966964.8096</c:v>
                </c:pt>
                <c:pt idx="838">
                  <c:v>-6584055845632.5098</c:v>
                </c:pt>
                <c:pt idx="839">
                  <c:v>-6607651724300.21</c:v>
                </c:pt>
                <c:pt idx="840">
                  <c:v>-6631247602967.9004</c:v>
                </c:pt>
                <c:pt idx="841">
                  <c:v>-6654843481635.5996</c:v>
                </c:pt>
                <c:pt idx="842">
                  <c:v>-6678439360303.4004</c:v>
                </c:pt>
                <c:pt idx="843">
                  <c:v>-6702035238971.0996</c:v>
                </c:pt>
                <c:pt idx="844">
                  <c:v>-6725631117638.8096</c:v>
                </c:pt>
                <c:pt idx="845">
                  <c:v>-6749226996306.5098</c:v>
                </c:pt>
                <c:pt idx="846">
                  <c:v>-6772822874974.21</c:v>
                </c:pt>
                <c:pt idx="847">
                  <c:v>-6796418753641.9004</c:v>
                </c:pt>
                <c:pt idx="848">
                  <c:v>-6820014632309.5996</c:v>
                </c:pt>
                <c:pt idx="849">
                  <c:v>-6843610510977.4004</c:v>
                </c:pt>
                <c:pt idx="850">
                  <c:v>-6867206389645.0996</c:v>
                </c:pt>
                <c:pt idx="851">
                  <c:v>-6890802268312.8096</c:v>
                </c:pt>
                <c:pt idx="852">
                  <c:v>-6914398146980.5098</c:v>
                </c:pt>
                <c:pt idx="853">
                  <c:v>-6937994025648.21</c:v>
                </c:pt>
                <c:pt idx="854">
                  <c:v>-6961589904315.9004</c:v>
                </c:pt>
                <c:pt idx="855">
                  <c:v>-6985185782983.71</c:v>
                </c:pt>
                <c:pt idx="856">
                  <c:v>-7008781661651.4004</c:v>
                </c:pt>
                <c:pt idx="857">
                  <c:v>-7032377540319.0996</c:v>
                </c:pt>
                <c:pt idx="858">
                  <c:v>-7055973418986.8096</c:v>
                </c:pt>
                <c:pt idx="859">
                  <c:v>-7079569297654.5098</c:v>
                </c:pt>
                <c:pt idx="860">
                  <c:v>-7103165176322.21</c:v>
                </c:pt>
                <c:pt idx="861">
                  <c:v>-7126761054990.0098</c:v>
                </c:pt>
                <c:pt idx="862">
                  <c:v>-7150356933657.71</c:v>
                </c:pt>
                <c:pt idx="863">
                  <c:v>-7173952812325.4004</c:v>
                </c:pt>
                <c:pt idx="864">
                  <c:v>-7197548690993.0996</c:v>
                </c:pt>
                <c:pt idx="865">
                  <c:v>-7221144569660.8096</c:v>
                </c:pt>
                <c:pt idx="866">
                  <c:v>-7244740448328.5098</c:v>
                </c:pt>
                <c:pt idx="867">
                  <c:v>-7268336326996.21</c:v>
                </c:pt>
                <c:pt idx="868">
                  <c:v>-7291932205664.0098</c:v>
                </c:pt>
                <c:pt idx="869">
                  <c:v>-7315528084331.71</c:v>
                </c:pt>
                <c:pt idx="870">
                  <c:v>-7339123962999.4004</c:v>
                </c:pt>
                <c:pt idx="871">
                  <c:v>-7362719841667.0996</c:v>
                </c:pt>
                <c:pt idx="872">
                  <c:v>-7386315720334.8096</c:v>
                </c:pt>
                <c:pt idx="873">
                  <c:v>-7409911599002.5098</c:v>
                </c:pt>
                <c:pt idx="874">
                  <c:v>-7433507477670.3096</c:v>
                </c:pt>
                <c:pt idx="875">
                  <c:v>-7457103356338.0098</c:v>
                </c:pt>
                <c:pt idx="876">
                  <c:v>-7480699235005.71</c:v>
                </c:pt>
                <c:pt idx="877">
                  <c:v>-7504295113673.4004</c:v>
                </c:pt>
                <c:pt idx="878">
                  <c:v>-7527890992341.0996</c:v>
                </c:pt>
                <c:pt idx="879">
                  <c:v>-7551486871008.8096</c:v>
                </c:pt>
                <c:pt idx="880">
                  <c:v>-7575082749676.5996</c:v>
                </c:pt>
                <c:pt idx="881">
                  <c:v>-7598678628344.3096</c:v>
                </c:pt>
                <c:pt idx="882">
                  <c:v>-7622274507012.0098</c:v>
                </c:pt>
                <c:pt idx="883">
                  <c:v>-7645870385679.71</c:v>
                </c:pt>
                <c:pt idx="884">
                  <c:v>-7669466264347.4004</c:v>
                </c:pt>
                <c:pt idx="885">
                  <c:v>-7693062143015.0996</c:v>
                </c:pt>
                <c:pt idx="886">
                  <c:v>-7716658021682.8096</c:v>
                </c:pt>
                <c:pt idx="887">
                  <c:v>-7740253900350.5996</c:v>
                </c:pt>
                <c:pt idx="888">
                  <c:v>-7763849779018.3096</c:v>
                </c:pt>
                <c:pt idx="889">
                  <c:v>-7787445657686.0098</c:v>
                </c:pt>
                <c:pt idx="890">
                  <c:v>-7811041536353.71</c:v>
                </c:pt>
                <c:pt idx="891">
                  <c:v>-7834637415021.4004</c:v>
                </c:pt>
                <c:pt idx="892">
                  <c:v>-7858233293689.0996</c:v>
                </c:pt>
                <c:pt idx="893">
                  <c:v>-7881829172356.9004</c:v>
                </c:pt>
                <c:pt idx="894">
                  <c:v>-7905425051024.5996</c:v>
                </c:pt>
                <c:pt idx="895">
                  <c:v>-7929020929692.3096</c:v>
                </c:pt>
                <c:pt idx="896">
                  <c:v>-7952616808360.0098</c:v>
                </c:pt>
                <c:pt idx="897">
                  <c:v>-7976212687027.71</c:v>
                </c:pt>
                <c:pt idx="898">
                  <c:v>-7999808565695.4004</c:v>
                </c:pt>
                <c:pt idx="899">
                  <c:v>-8023404444363.0996</c:v>
                </c:pt>
                <c:pt idx="900">
                  <c:v>-8047000323030.9004</c:v>
                </c:pt>
                <c:pt idx="901">
                  <c:v>-8070596201698.5996</c:v>
                </c:pt>
                <c:pt idx="902">
                  <c:v>-8094192080366.3096</c:v>
                </c:pt>
                <c:pt idx="903">
                  <c:v>-8117787959034.0098</c:v>
                </c:pt>
                <c:pt idx="904">
                  <c:v>-8141383837701.71</c:v>
                </c:pt>
                <c:pt idx="905">
                  <c:v>-8164979716369.4004</c:v>
                </c:pt>
                <c:pt idx="906">
                  <c:v>-8188575595037.21</c:v>
                </c:pt>
                <c:pt idx="907">
                  <c:v>-8212171473704.9004</c:v>
                </c:pt>
                <c:pt idx="908">
                  <c:v>-8235767352372.5996</c:v>
                </c:pt>
                <c:pt idx="909">
                  <c:v>-8259363231040.3096</c:v>
                </c:pt>
                <c:pt idx="910">
                  <c:v>-8282959109708.0098</c:v>
                </c:pt>
                <c:pt idx="911">
                  <c:v>-8306554988375.71</c:v>
                </c:pt>
                <c:pt idx="912">
                  <c:v>-8330150867043.5098</c:v>
                </c:pt>
                <c:pt idx="913">
                  <c:v>-8353746745711.21</c:v>
                </c:pt>
                <c:pt idx="914">
                  <c:v>-8377342624378.9004</c:v>
                </c:pt>
                <c:pt idx="915">
                  <c:v>-8400938503046.5996</c:v>
                </c:pt>
                <c:pt idx="916">
                  <c:v>-8424534381714.3096</c:v>
                </c:pt>
                <c:pt idx="917">
                  <c:v>-8448130260382.0098</c:v>
                </c:pt>
                <c:pt idx="918">
                  <c:v>-8471726139049.8096</c:v>
                </c:pt>
                <c:pt idx="919">
                  <c:v>-8495322017717.5098</c:v>
                </c:pt>
                <c:pt idx="920">
                  <c:v>-8518917896385.21</c:v>
                </c:pt>
                <c:pt idx="921">
                  <c:v>-8542513775052.9004</c:v>
                </c:pt>
                <c:pt idx="922">
                  <c:v>-8566109653720.5996</c:v>
                </c:pt>
                <c:pt idx="923">
                  <c:v>-8589705532388.3096</c:v>
                </c:pt>
                <c:pt idx="924">
                  <c:v>-8613301411056.0098</c:v>
                </c:pt>
                <c:pt idx="925">
                  <c:v>-8636897289723.8096</c:v>
                </c:pt>
                <c:pt idx="926">
                  <c:v>-8660493168391.5098</c:v>
                </c:pt>
                <c:pt idx="927">
                  <c:v>-8684089047059.21</c:v>
                </c:pt>
                <c:pt idx="928">
                  <c:v>-8707684925726.9004</c:v>
                </c:pt>
                <c:pt idx="929">
                  <c:v>-8731280804394.5996</c:v>
                </c:pt>
                <c:pt idx="930">
                  <c:v>-8754876683062.3096</c:v>
                </c:pt>
                <c:pt idx="931">
                  <c:v>-8778472561730.0996</c:v>
                </c:pt>
                <c:pt idx="932">
                  <c:v>-8802068440397.8105</c:v>
                </c:pt>
                <c:pt idx="933">
                  <c:v>-8825664319065.5098</c:v>
                </c:pt>
                <c:pt idx="934">
                  <c:v>-8849260197733.2109</c:v>
                </c:pt>
                <c:pt idx="935">
                  <c:v>-8872856076400.9004</c:v>
                </c:pt>
                <c:pt idx="936">
                  <c:v>-8896451955068.5996</c:v>
                </c:pt>
                <c:pt idx="937">
                  <c:v>-8920047833736.3105</c:v>
                </c:pt>
                <c:pt idx="938">
                  <c:v>-8943643712404.0996</c:v>
                </c:pt>
                <c:pt idx="939">
                  <c:v>-8967239591071.8105</c:v>
                </c:pt>
                <c:pt idx="940">
                  <c:v>-8990835469739.5098</c:v>
                </c:pt>
                <c:pt idx="941">
                  <c:v>-9014431348407.2109</c:v>
                </c:pt>
                <c:pt idx="942">
                  <c:v>-9038027227074.9004</c:v>
                </c:pt>
                <c:pt idx="943">
                  <c:v>-9061623105742.5996</c:v>
                </c:pt>
                <c:pt idx="944">
                  <c:v>-9085218984410.4004</c:v>
                </c:pt>
                <c:pt idx="945">
                  <c:v>-9108814863078.0996</c:v>
                </c:pt>
                <c:pt idx="946">
                  <c:v>-9132410741745.8105</c:v>
                </c:pt>
                <c:pt idx="947">
                  <c:v>-9156006620413.5098</c:v>
                </c:pt>
                <c:pt idx="948">
                  <c:v>-9179602499081.2109</c:v>
                </c:pt>
                <c:pt idx="949">
                  <c:v>-9203198377748.9004</c:v>
                </c:pt>
                <c:pt idx="950">
                  <c:v>-9226794256416.7109</c:v>
                </c:pt>
                <c:pt idx="951">
                  <c:v>-9250390135084.4004</c:v>
                </c:pt>
                <c:pt idx="952">
                  <c:v>-9273986013752.0996</c:v>
                </c:pt>
                <c:pt idx="953">
                  <c:v>-9297581892419.8105</c:v>
                </c:pt>
                <c:pt idx="954">
                  <c:v>-9321177771087.5098</c:v>
                </c:pt>
                <c:pt idx="955">
                  <c:v>-9344773649755.2109</c:v>
                </c:pt>
                <c:pt idx="956">
                  <c:v>-9368369528422.9004</c:v>
                </c:pt>
                <c:pt idx="957">
                  <c:v>-9391965407090.7109</c:v>
                </c:pt>
                <c:pt idx="958">
                  <c:v>-9415561285758.4004</c:v>
                </c:pt>
                <c:pt idx="959">
                  <c:v>-9439157164426.0996</c:v>
                </c:pt>
                <c:pt idx="960">
                  <c:v>-9462753043093.8105</c:v>
                </c:pt>
                <c:pt idx="961">
                  <c:v>-9486348921761.5098</c:v>
                </c:pt>
                <c:pt idx="962">
                  <c:v>-9509944800429.2109</c:v>
                </c:pt>
                <c:pt idx="963">
                  <c:v>-9533540679097.0098</c:v>
                </c:pt>
                <c:pt idx="964">
                  <c:v>-9557136557764.7109</c:v>
                </c:pt>
                <c:pt idx="965">
                  <c:v>-9580732436432.4004</c:v>
                </c:pt>
                <c:pt idx="966">
                  <c:v>-9604328315100.0996</c:v>
                </c:pt>
                <c:pt idx="967">
                  <c:v>-9627924193767.8105</c:v>
                </c:pt>
                <c:pt idx="968">
                  <c:v>-9651520072435.5098</c:v>
                </c:pt>
                <c:pt idx="969">
                  <c:v>-9675115951103.3105</c:v>
                </c:pt>
                <c:pt idx="970">
                  <c:v>-9698711829771.0098</c:v>
                </c:pt>
                <c:pt idx="971">
                  <c:v>-9722307708438.7109</c:v>
                </c:pt>
                <c:pt idx="972">
                  <c:v>-9745903587106.4004</c:v>
                </c:pt>
                <c:pt idx="973">
                  <c:v>-9769499465774.0996</c:v>
                </c:pt>
                <c:pt idx="974">
                  <c:v>-9793095344441.8105</c:v>
                </c:pt>
                <c:pt idx="975">
                  <c:v>-9816691223109.5098</c:v>
                </c:pt>
                <c:pt idx="976">
                  <c:v>-9840287101777.3105</c:v>
                </c:pt>
                <c:pt idx="977">
                  <c:v>-9863882980445.0098</c:v>
                </c:pt>
                <c:pt idx="978">
                  <c:v>-9887478859112.7109</c:v>
                </c:pt>
                <c:pt idx="979">
                  <c:v>-9911074737780.4004</c:v>
                </c:pt>
                <c:pt idx="980">
                  <c:v>-9934670616448.0996</c:v>
                </c:pt>
                <c:pt idx="981">
                  <c:v>-9958266495115.8105</c:v>
                </c:pt>
                <c:pt idx="982">
                  <c:v>-9981862373783.5996</c:v>
                </c:pt>
                <c:pt idx="983">
                  <c:v>-10005458252451.301</c:v>
                </c:pt>
                <c:pt idx="984">
                  <c:v>-10029054131119</c:v>
                </c:pt>
                <c:pt idx="985">
                  <c:v>-10052650009786.699</c:v>
                </c:pt>
                <c:pt idx="986">
                  <c:v>-10076245888454.4</c:v>
                </c:pt>
                <c:pt idx="987">
                  <c:v>-10099841767122.1</c:v>
                </c:pt>
                <c:pt idx="988">
                  <c:v>-10123437645789.9</c:v>
                </c:pt>
                <c:pt idx="989">
                  <c:v>-10147033524457.6</c:v>
                </c:pt>
                <c:pt idx="990">
                  <c:v>-10170629403125.301</c:v>
                </c:pt>
                <c:pt idx="991">
                  <c:v>-10194225281793</c:v>
                </c:pt>
                <c:pt idx="992">
                  <c:v>-10217821160460.699</c:v>
                </c:pt>
                <c:pt idx="993">
                  <c:v>-10241417039128.4</c:v>
                </c:pt>
                <c:pt idx="994">
                  <c:v>-10265012917796.1</c:v>
                </c:pt>
                <c:pt idx="995">
                  <c:v>-10288608796463.9</c:v>
                </c:pt>
                <c:pt idx="996">
                  <c:v>-10312204675131.6</c:v>
                </c:pt>
                <c:pt idx="997">
                  <c:v>-10335800553799.301</c:v>
                </c:pt>
                <c:pt idx="998">
                  <c:v>-10359396432467</c:v>
                </c:pt>
                <c:pt idx="999">
                  <c:v>-10382992311134.699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4EC-B1EA-90F2DFB6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09616"/>
        <c:axId val="2048310576"/>
      </c:scatterChart>
      <c:valAx>
        <c:axId val="20483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10576"/>
        <c:crosses val="autoZero"/>
        <c:crossBetween val="midCat"/>
      </c:valAx>
      <c:valAx>
        <c:axId val="20483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C1" inc="1000" max="1000" min="100" page="10" val="1000"/>
</file>

<file path=xl/ctrlProps/ctrlProp2.xml><?xml version="1.0" encoding="utf-8"?>
<formControlPr xmlns="http://schemas.microsoft.com/office/spreadsheetml/2009/9/main" objectType="Spin" dx="22" fmlaLink="C1" inc="100" max="1000" min="100" page="10" val="10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593416</xdr:colOff>
      <xdr:row>1</xdr:row>
      <xdr:rowOff>1135</xdr:rowOff>
    </xdr:from>
    <xdr:to>
      <xdr:col>26</xdr:col>
      <xdr:colOff>140322</xdr:colOff>
      <xdr:row>23</xdr:row>
      <xdr:rowOff>141173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504825</xdr:colOff>
          <xdr:row>23</xdr:row>
          <xdr:rowOff>161925</xdr:rowOff>
        </xdr:from>
        <xdr:to>
          <xdr:col>18</xdr:col>
          <xdr:colOff>400050</xdr:colOff>
          <xdr:row>28</xdr:row>
          <xdr:rowOff>123825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169663</xdr:colOff>
      <xdr:row>5</xdr:row>
      <xdr:rowOff>49708</xdr:rowOff>
    </xdr:from>
    <xdr:to>
      <xdr:col>12</xdr:col>
      <xdr:colOff>470296</xdr:colOff>
      <xdr:row>19</xdr:row>
      <xdr:rowOff>84236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342900</xdr:colOff>
          <xdr:row>10</xdr:row>
          <xdr:rowOff>152400</xdr:rowOff>
        </xdr:from>
        <xdr:to>
          <xdr:col>4</xdr:col>
          <xdr:colOff>457200</xdr:colOff>
          <xdr:row>15</xdr:row>
          <xdr:rowOff>114300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embar1"/>
  <dimension ref="A1:E1001"/>
  <sheetViews>
    <sheetView tabSelected="1" zoomScale="64" workbookViewId="0">
      <selection activeCell="O28" sqref="O28"/>
    </sheetView>
  </sheetViews>
  <sheetFormatPr defaultRowHeight="15" x14ac:dyDescent="0.25"/>
  <cols>
    <col min="1" max="1" width="15.85546875" bestFit="1" customWidth="1"/>
    <col min="2" max="2" width="16.7109375" bestFit="1" customWidth="1"/>
    <col min="3" max="3" width="9.28515625" bestFit="1" customWidth="1"/>
    <col min="4" max="5" width="12" bestFit="1" customWidth="1"/>
  </cols>
  <sheetData>
    <row r="1" spans="1:5" x14ac:dyDescent="0.25">
      <c r="A1" s="1" t="s">
        <v>0</v>
      </c>
      <c r="B1" s="1" t="s">
        <v>1</v>
      </c>
      <c r="C1">
        <v>1000</v>
      </c>
    </row>
    <row r="2" spans="1:5" x14ac:dyDescent="0.25">
      <c r="A2">
        <v>3.9999999999999998E-7</v>
      </c>
      <c r="B2">
        <v>8728706014000.6758</v>
      </c>
      <c r="D2">
        <f ca="1">OFFSET(A2, $C$1, 0)</f>
        <v>0</v>
      </c>
      <c r="E2">
        <f ca="1">OFFSET(B2, $C$1, 0)</f>
        <v>0</v>
      </c>
    </row>
    <row r="3" spans="1:5" x14ac:dyDescent="0.25">
      <c r="A3">
        <v>4.0260260260260262E-7</v>
      </c>
      <c r="B3">
        <v>8852943669109</v>
      </c>
    </row>
    <row r="4" spans="1:5" x14ac:dyDescent="0.25">
      <c r="A4">
        <v>4.052052052052052E-7</v>
      </c>
      <c r="B4">
        <v>8975471088168.3496</v>
      </c>
    </row>
    <row r="5" spans="1:5" x14ac:dyDescent="0.25">
      <c r="A5">
        <v>4.0780780780780779E-7</v>
      </c>
      <c r="B5">
        <v>9096248948840.6699</v>
      </c>
    </row>
    <row r="6" spans="1:5" x14ac:dyDescent="0.25">
      <c r="A6">
        <v>4.1041041041041042E-7</v>
      </c>
      <c r="B6">
        <v>9215240415764.5742</v>
      </c>
    </row>
    <row r="7" spans="1:5" x14ac:dyDescent="0.25">
      <c r="A7">
        <v>4.1301301301301301E-7</v>
      </c>
      <c r="B7">
        <v>9332411095175.8867</v>
      </c>
    </row>
    <row r="8" spans="1:5" x14ac:dyDescent="0.25">
      <c r="A8">
        <v>4.1561561561561559E-7</v>
      </c>
      <c r="B8">
        <v>9447728987382.2559</v>
      </c>
    </row>
    <row r="9" spans="1:5" x14ac:dyDescent="0.25">
      <c r="A9">
        <v>4.1821821821821818E-7</v>
      </c>
      <c r="B9">
        <v>9561164437336.1582</v>
      </c>
    </row>
    <row r="10" spans="1:5" x14ac:dyDescent="0.25">
      <c r="A10">
        <v>4.2082082082082081E-7</v>
      </c>
      <c r="B10">
        <v>9672690083538.5508</v>
      </c>
    </row>
    <row r="11" spans="1:5" x14ac:dyDescent="0.25">
      <c r="A11">
        <v>4.234234234234234E-7</v>
      </c>
      <c r="B11">
        <v>9782280805493.418</v>
      </c>
    </row>
    <row r="12" spans="1:5" x14ac:dyDescent="0.25">
      <c r="A12">
        <v>4.2602602602602598E-7</v>
      </c>
      <c r="B12">
        <v>9889913669921.5566</v>
      </c>
    </row>
    <row r="13" spans="1:5" x14ac:dyDescent="0.25">
      <c r="A13">
        <v>4.2862862862862862E-7</v>
      </c>
      <c r="B13">
        <v>9995567875930.4902</v>
      </c>
    </row>
    <row r="14" spans="1:5" x14ac:dyDescent="0.25">
      <c r="A14">
        <v>4.312312312312312E-7</v>
      </c>
      <c r="B14">
        <v>10099224699326.189</v>
      </c>
    </row>
    <row r="15" spans="1:5" x14ac:dyDescent="0.25">
      <c r="A15">
        <v>4.3383383383383379E-7</v>
      </c>
      <c r="B15">
        <v>10200867436241.279</v>
      </c>
    </row>
    <row r="16" spans="1:5" x14ac:dyDescent="0.25">
      <c r="A16">
        <v>4.3643643643643642E-7</v>
      </c>
      <c r="B16">
        <v>10300481346243.41</v>
      </c>
    </row>
    <row r="17" spans="1:2" x14ac:dyDescent="0.25">
      <c r="A17">
        <v>4.3903903903903901E-7</v>
      </c>
      <c r="B17">
        <v>10398053595077.75</v>
      </c>
    </row>
    <row r="18" spans="1:2" x14ac:dyDescent="0.25">
      <c r="A18">
        <v>4.4164164164164159E-7</v>
      </c>
      <c r="B18">
        <v>10493573197187.051</v>
      </c>
    </row>
    <row r="19" spans="1:2" x14ac:dyDescent="0.25">
      <c r="A19">
        <v>4.4424424424424418E-7</v>
      </c>
      <c r="B19">
        <v>10587030958143.061</v>
      </c>
    </row>
    <row r="20" spans="1:2" x14ac:dyDescent="0.25">
      <c r="A20">
        <v>4.4684684684684681E-7</v>
      </c>
      <c r="B20">
        <v>10678419417114.211</v>
      </c>
    </row>
    <row r="21" spans="1:2" x14ac:dyDescent="0.25">
      <c r="A21">
        <v>4.494494494494495E-7</v>
      </c>
      <c r="B21">
        <v>10767732789485.109</v>
      </c>
    </row>
    <row r="22" spans="1:2" x14ac:dyDescent="0.25">
      <c r="A22">
        <v>4.5205205205205198E-7</v>
      </c>
      <c r="B22">
        <v>10854966909734.689</v>
      </c>
    </row>
    <row r="23" spans="1:2" x14ac:dyDescent="0.25">
      <c r="A23">
        <v>4.5465465465465462E-7</v>
      </c>
      <c r="B23">
        <v>10940119174672.5</v>
      </c>
    </row>
    <row r="24" spans="1:2" x14ac:dyDescent="0.25">
      <c r="A24">
        <v>4.5725725725725731E-7</v>
      </c>
      <c r="B24">
        <v>11023188487123.15</v>
      </c>
    </row>
    <row r="25" spans="1:2" x14ac:dyDescent="0.25">
      <c r="A25">
        <v>4.5985985985985979E-7</v>
      </c>
      <c r="B25">
        <v>11104175200143.49</v>
      </c>
    </row>
    <row r="26" spans="1:2" x14ac:dyDescent="0.25">
      <c r="A26">
        <v>4.6246246246246242E-7</v>
      </c>
      <c r="B26">
        <v>11183081061847.619</v>
      </c>
    </row>
    <row r="27" spans="1:2" x14ac:dyDescent="0.25">
      <c r="A27">
        <v>4.6506506506506511E-7</v>
      </c>
      <c r="B27">
        <v>11259909160910.199</v>
      </c>
    </row>
    <row r="28" spans="1:2" x14ac:dyDescent="0.25">
      <c r="A28">
        <v>4.6766766766766759E-7</v>
      </c>
      <c r="B28">
        <v>11334663872810.391</v>
      </c>
    </row>
    <row r="29" spans="1:2" x14ac:dyDescent="0.25">
      <c r="A29">
        <v>4.7027027027027018E-7</v>
      </c>
      <c r="B29">
        <v>11407350806873.461</v>
      </c>
    </row>
    <row r="30" spans="1:2" x14ac:dyDescent="0.25">
      <c r="A30">
        <v>4.7287287287287292E-7</v>
      </c>
      <c r="B30">
        <v>11477976754161</v>
      </c>
    </row>
    <row r="31" spans="1:2" x14ac:dyDescent="0.25">
      <c r="A31">
        <v>4.754754754754755E-7</v>
      </c>
      <c r="B31">
        <v>11546549636255.119</v>
      </c>
    </row>
    <row r="32" spans="1:2" x14ac:dyDescent="0.25">
      <c r="A32">
        <v>4.7807807807807803E-7</v>
      </c>
      <c r="B32">
        <v>11613078454977.131</v>
      </c>
    </row>
    <row r="33" spans="1:2" x14ac:dyDescent="0.25">
      <c r="A33">
        <v>4.8068068068068067E-7</v>
      </c>
      <c r="B33">
        <v>11677573243075.721</v>
      </c>
    </row>
    <row r="34" spans="1:2" x14ac:dyDescent="0.25">
      <c r="A34">
        <v>4.8328328328328331E-7</v>
      </c>
      <c r="B34">
        <v>11740045015915.58</v>
      </c>
    </row>
    <row r="35" spans="1:2" x14ac:dyDescent="0.25">
      <c r="A35">
        <v>4.8588588588588584E-7</v>
      </c>
      <c r="B35">
        <v>11800505724192.59</v>
      </c>
    </row>
    <row r="36" spans="1:2" x14ac:dyDescent="0.25">
      <c r="A36">
        <v>4.8848848848848848E-7</v>
      </c>
      <c r="B36">
        <v>11858968207698.279</v>
      </c>
    </row>
    <row r="37" spans="1:2" x14ac:dyDescent="0.25">
      <c r="A37">
        <v>4.9109109109109111E-7</v>
      </c>
      <c r="B37">
        <v>11915446150151.461</v>
      </c>
    </row>
    <row r="38" spans="1:2" x14ac:dyDescent="0.25">
      <c r="A38">
        <v>4.9369369369369364E-7</v>
      </c>
      <c r="B38">
        <v>11969954035112.32</v>
      </c>
    </row>
    <row r="39" spans="1:2" x14ac:dyDescent="0.25">
      <c r="A39">
        <v>4.9629629629629628E-7</v>
      </c>
      <c r="B39">
        <v>12022507102990.6</v>
      </c>
    </row>
    <row r="40" spans="1:2" x14ac:dyDescent="0.25">
      <c r="A40">
        <v>4.9889889889889892E-7</v>
      </c>
      <c r="B40">
        <v>12073121309155.74</v>
      </c>
    </row>
    <row r="41" spans="1:2" x14ac:dyDescent="0.25">
      <c r="A41">
        <v>5.0150150150150145E-7</v>
      </c>
      <c r="B41">
        <v>12121813283155.211</v>
      </c>
    </row>
    <row r="42" spans="1:2" x14ac:dyDescent="0.25">
      <c r="A42">
        <v>5.0410410410410409E-7</v>
      </c>
      <c r="B42">
        <v>12168600289043.59</v>
      </c>
    </row>
    <row r="43" spans="1:2" x14ac:dyDescent="0.25">
      <c r="A43">
        <v>5.0670670670670672E-7</v>
      </c>
      <c r="B43">
        <v>12213500186822.52</v>
      </c>
    </row>
    <row r="44" spans="1:2" x14ac:dyDescent="0.25">
      <c r="A44">
        <v>5.0930930930930926E-7</v>
      </c>
      <c r="B44">
        <v>12256531394990.289</v>
      </c>
    </row>
    <row r="45" spans="1:2" x14ac:dyDescent="0.25">
      <c r="A45">
        <v>5.1191191191191189E-7</v>
      </c>
      <c r="B45">
        <v>12297712854196.23</v>
      </c>
    </row>
    <row r="46" spans="1:2" x14ac:dyDescent="0.25">
      <c r="A46">
        <v>5.1451451451451453E-7</v>
      </c>
      <c r="B46">
        <v>12337063991994.66</v>
      </c>
    </row>
    <row r="47" spans="1:2" x14ac:dyDescent="0.25">
      <c r="A47">
        <v>5.1711711711711706E-7</v>
      </c>
      <c r="B47">
        <v>12374604688690.1</v>
      </c>
    </row>
    <row r="48" spans="1:2" x14ac:dyDescent="0.25">
      <c r="A48">
        <v>5.197197197197197E-7</v>
      </c>
      <c r="B48">
        <v>12410355244264.641</v>
      </c>
    </row>
    <row r="49" spans="1:2" x14ac:dyDescent="0.25">
      <c r="A49">
        <v>5.2232232232232233E-7</v>
      </c>
      <c r="B49">
        <v>12444336346376.58</v>
      </c>
    </row>
    <row r="50" spans="1:2" x14ac:dyDescent="0.25">
      <c r="A50">
        <v>5.2492492492492487E-7</v>
      </c>
      <c r="B50">
        <v>12476569039417.961</v>
      </c>
    </row>
    <row r="51" spans="1:2" x14ac:dyDescent="0.25">
      <c r="A51">
        <v>5.275275275275275E-7</v>
      </c>
      <c r="B51">
        <v>12507074694617.779</v>
      </c>
    </row>
    <row r="52" spans="1:2" x14ac:dyDescent="0.25">
      <c r="A52">
        <v>5.3013013013013014E-7</v>
      </c>
      <c r="B52">
        <v>12535874981176.18</v>
      </c>
    </row>
    <row r="53" spans="1:2" x14ac:dyDescent="0.25">
      <c r="A53">
        <v>5.3273273273273278E-7</v>
      </c>
      <c r="B53">
        <v>12562991838414.199</v>
      </c>
    </row>
    <row r="54" spans="1:2" x14ac:dyDescent="0.25">
      <c r="A54">
        <v>5.3533533533533531E-7</v>
      </c>
      <c r="B54">
        <v>12588447448922.67</v>
      </c>
    </row>
    <row r="55" spans="1:2" x14ac:dyDescent="0.25">
      <c r="A55">
        <v>5.3793793793793794E-7</v>
      </c>
      <c r="B55">
        <v>12612264212693.27</v>
      </c>
    </row>
    <row r="56" spans="1:2" x14ac:dyDescent="0.25">
      <c r="A56">
        <v>5.4054054054054048E-7</v>
      </c>
      <c r="B56">
        <v>12634464722213.471</v>
      </c>
    </row>
    <row r="57" spans="1:2" x14ac:dyDescent="0.25">
      <c r="A57">
        <v>5.4314314314314311E-7</v>
      </c>
      <c r="B57">
        <v>12655071738507.6</v>
      </c>
    </row>
    <row r="58" spans="1:2" x14ac:dyDescent="0.25">
      <c r="A58">
        <v>5.4574574574574575E-7</v>
      </c>
      <c r="B58">
        <v>12674108168104.59</v>
      </c>
    </row>
    <row r="59" spans="1:2" x14ac:dyDescent="0.25">
      <c r="A59">
        <v>5.4834834834834839E-7</v>
      </c>
      <c r="B59">
        <v>12691597040913.369</v>
      </c>
    </row>
    <row r="60" spans="1:2" x14ac:dyDescent="0.25">
      <c r="A60">
        <v>5.5095095095095092E-7</v>
      </c>
      <c r="B60">
        <v>12707561488986.18</v>
      </c>
    </row>
    <row r="61" spans="1:2" x14ac:dyDescent="0.25">
      <c r="A61">
        <v>5.5355355355355356E-7</v>
      </c>
      <c r="B61">
        <v>12722024726149.66</v>
      </c>
    </row>
    <row r="62" spans="1:2" x14ac:dyDescent="0.25">
      <c r="A62">
        <v>5.5615615615615609E-7</v>
      </c>
      <c r="B62">
        <v>12735010028483.85</v>
      </c>
    </row>
    <row r="63" spans="1:2" x14ac:dyDescent="0.25">
      <c r="A63">
        <v>5.5875875875875872E-7</v>
      </c>
      <c r="B63">
        <v>12746540715628.561</v>
      </c>
    </row>
    <row r="64" spans="1:2" x14ac:dyDescent="0.25">
      <c r="A64">
        <v>5.6136136136136136E-7</v>
      </c>
      <c r="B64">
        <v>12756640132896.58</v>
      </c>
    </row>
    <row r="65" spans="1:2" x14ac:dyDescent="0.25">
      <c r="A65">
        <v>5.63963963963964E-7</v>
      </c>
      <c r="B65">
        <v>12765331634173.551</v>
      </c>
    </row>
    <row r="66" spans="1:2" x14ac:dyDescent="0.25">
      <c r="A66">
        <v>5.6656656656656653E-7</v>
      </c>
      <c r="B66">
        <v>12772638565583.58</v>
      </c>
    </row>
    <row r="67" spans="1:2" x14ac:dyDescent="0.25">
      <c r="A67">
        <v>5.6916916916916917E-7</v>
      </c>
      <c r="B67">
        <v>12778584249900.49</v>
      </c>
    </row>
    <row r="68" spans="1:2" x14ac:dyDescent="0.25">
      <c r="A68">
        <v>5.717717717717717E-7</v>
      </c>
      <c r="B68">
        <v>12783191971684.039</v>
      </c>
    </row>
    <row r="69" spans="1:2" x14ac:dyDescent="0.25">
      <c r="A69">
        <v>5.7437437437437433E-7</v>
      </c>
      <c r="B69">
        <v>12786484963120.9</v>
      </c>
    </row>
    <row r="70" spans="1:2" x14ac:dyDescent="0.25">
      <c r="A70">
        <v>5.7697697697697697E-7</v>
      </c>
      <c r="B70">
        <v>12788486390550.311</v>
      </c>
    </row>
    <row r="71" spans="1:2" x14ac:dyDescent="0.25">
      <c r="A71">
        <v>5.7957957957957961E-7</v>
      </c>
      <c r="B71">
        <v>12789219341654.17</v>
      </c>
    </row>
    <row r="72" spans="1:2" x14ac:dyDescent="0.25">
      <c r="A72">
        <v>5.8218218218218214E-7</v>
      </c>
      <c r="B72">
        <v>12788706813292.109</v>
      </c>
    </row>
    <row r="73" spans="1:2" x14ac:dyDescent="0.25">
      <c r="A73">
        <v>5.8478478478478478E-7</v>
      </c>
      <c r="B73">
        <v>12786971699961.711</v>
      </c>
    </row>
    <row r="74" spans="1:2" x14ac:dyDescent="0.25">
      <c r="A74">
        <v>5.8738738738738741E-7</v>
      </c>
      <c r="B74">
        <v>12784036782864.66</v>
      </c>
    </row>
    <row r="75" spans="1:2" x14ac:dyDescent="0.25">
      <c r="A75">
        <v>5.8998998998998994E-7</v>
      </c>
      <c r="B75">
        <v>12779924719559.631</v>
      </c>
    </row>
    <row r="76" spans="1:2" x14ac:dyDescent="0.25">
      <c r="A76">
        <v>5.9259259259259258E-7</v>
      </c>
      <c r="B76">
        <v>12774658034183.41</v>
      </c>
    </row>
    <row r="77" spans="1:2" x14ac:dyDescent="0.25">
      <c r="A77">
        <v>5.9519519519519522E-7</v>
      </c>
      <c r="B77">
        <v>12768259108221.33</v>
      </c>
    </row>
    <row r="78" spans="1:2" x14ac:dyDescent="0.25">
      <c r="A78">
        <v>5.9779779779779775E-7</v>
      </c>
      <c r="B78">
        <v>12760750171809.24</v>
      </c>
    </row>
    <row r="79" spans="1:2" x14ac:dyDescent="0.25">
      <c r="A79">
        <v>6.0040040040040039E-7</v>
      </c>
      <c r="B79">
        <v>12752153295548.949</v>
      </c>
    </row>
    <row r="80" spans="1:2" x14ac:dyDescent="0.25">
      <c r="A80">
        <v>6.0300300300300302E-7</v>
      </c>
      <c r="B80">
        <v>12742490382819.5</v>
      </c>
    </row>
    <row r="81" spans="1:2" x14ac:dyDescent="0.25">
      <c r="A81">
        <v>6.0560560560560555E-7</v>
      </c>
      <c r="B81">
        <v>12731783162567.51</v>
      </c>
    </row>
    <row r="82" spans="1:2" x14ac:dyDescent="0.25">
      <c r="A82">
        <v>6.0820820820820819E-7</v>
      </c>
      <c r="B82">
        <v>12720053182559.1</v>
      </c>
    </row>
    <row r="83" spans="1:2" x14ac:dyDescent="0.25">
      <c r="A83">
        <v>6.1081081081081083E-7</v>
      </c>
      <c r="B83">
        <v>12707321803077.58</v>
      </c>
    </row>
    <row r="84" spans="1:2" x14ac:dyDescent="0.25">
      <c r="A84">
        <v>6.1341341341341347E-7</v>
      </c>
      <c r="B84">
        <v>12693610191050.289</v>
      </c>
    </row>
    <row r="85" spans="1:2" x14ac:dyDescent="0.25">
      <c r="A85">
        <v>6.16016016016016E-7</v>
      </c>
      <c r="B85">
        <v>12678939314589</v>
      </c>
    </row>
    <row r="86" spans="1:2" x14ac:dyDescent="0.25">
      <c r="A86">
        <v>6.1861861861861863E-7</v>
      </c>
      <c r="B86">
        <v>12663329937928.619</v>
      </c>
    </row>
    <row r="87" spans="1:2" x14ac:dyDescent="0.25">
      <c r="A87">
        <v>6.2122122122122117E-7</v>
      </c>
      <c r="B87">
        <v>12646802616748.779</v>
      </c>
    </row>
    <row r="88" spans="1:2" x14ac:dyDescent="0.25">
      <c r="A88">
        <v>6.238238238238238E-7</v>
      </c>
      <c r="B88">
        <v>12629377693864.141</v>
      </c>
    </row>
    <row r="89" spans="1:2" x14ac:dyDescent="0.25">
      <c r="A89">
        <v>6.2642642642642644E-7</v>
      </c>
      <c r="B89">
        <v>12611075295268.689</v>
      </c>
    </row>
    <row r="90" spans="1:2" x14ac:dyDescent="0.25">
      <c r="A90">
        <v>6.2902902902902908E-7</v>
      </c>
      <c r="B90">
        <v>12591915326520.359</v>
      </c>
    </row>
    <row r="91" spans="1:2" x14ac:dyDescent="0.25">
      <c r="A91">
        <v>6.3163163163163161E-7</v>
      </c>
      <c r="B91">
        <v>12571917469452.24</v>
      </c>
    </row>
    <row r="92" spans="1:2" x14ac:dyDescent="0.25">
      <c r="A92">
        <v>6.3423423423423424E-7</v>
      </c>
      <c r="B92">
        <v>12551101179197.369</v>
      </c>
    </row>
    <row r="93" spans="1:2" x14ac:dyDescent="0.25">
      <c r="A93">
        <v>6.3683683683683678E-7</v>
      </c>
      <c r="B93">
        <v>12529485681514.09</v>
      </c>
    </row>
    <row r="94" spans="1:2" x14ac:dyDescent="0.25">
      <c r="A94">
        <v>6.3943943943943941E-7</v>
      </c>
      <c r="B94">
        <v>12507089970399.52</v>
      </c>
    </row>
    <row r="95" spans="1:2" x14ac:dyDescent="0.25">
      <c r="A95">
        <v>6.4204204204204205E-7</v>
      </c>
      <c r="B95">
        <v>12483932805979.211</v>
      </c>
    </row>
    <row r="96" spans="1:2" x14ac:dyDescent="0.25">
      <c r="A96">
        <v>6.4464464464464469E-7</v>
      </c>
      <c r="B96">
        <v>12460032712660.93</v>
      </c>
    </row>
    <row r="97" spans="1:2" x14ac:dyDescent="0.25">
      <c r="A97">
        <v>6.4724724724724722E-7</v>
      </c>
      <c r="B97">
        <v>12435407977541.211</v>
      </c>
    </row>
    <row r="98" spans="1:2" x14ac:dyDescent="0.25">
      <c r="A98">
        <v>6.4984984984984986E-7</v>
      </c>
      <c r="B98">
        <v>12410076649053.93</v>
      </c>
    </row>
    <row r="99" spans="1:2" x14ac:dyDescent="0.25">
      <c r="A99">
        <v>6.5245245245245239E-7</v>
      </c>
      <c r="B99">
        <v>12384056535849.539</v>
      </c>
    </row>
    <row r="100" spans="1:2" x14ac:dyDescent="0.25">
      <c r="A100">
        <v>6.5505505505505502E-7</v>
      </c>
      <c r="B100">
        <v>12357365205895.109</v>
      </c>
    </row>
    <row r="101" spans="1:2" x14ac:dyDescent="0.25">
      <c r="A101">
        <v>6.5765765765765766E-7</v>
      </c>
      <c r="B101">
        <v>12330019985784.73</v>
      </c>
    </row>
    <row r="102" spans="1:2" x14ac:dyDescent="0.25">
      <c r="A102">
        <v>6.602602602602603E-7</v>
      </c>
      <c r="B102">
        <v>12302037960250.67</v>
      </c>
    </row>
    <row r="103" spans="1:2" x14ac:dyDescent="0.25">
      <c r="A103">
        <v>6.6286286286286293E-7</v>
      </c>
      <c r="B103">
        <v>12273435971865.84</v>
      </c>
    </row>
    <row r="104" spans="1:2" x14ac:dyDescent="0.25">
      <c r="A104">
        <v>6.6546546546546547E-7</v>
      </c>
      <c r="B104">
        <v>12244230620928.23</v>
      </c>
    </row>
    <row r="105" spans="1:2" x14ac:dyDescent="0.25">
      <c r="A105">
        <v>6.68068068068068E-7</v>
      </c>
      <c r="B105">
        <v>12214438265518.689</v>
      </c>
    </row>
    <row r="106" spans="1:2" x14ac:dyDescent="0.25">
      <c r="A106">
        <v>6.7067067067067063E-7</v>
      </c>
      <c r="B106">
        <v>12184075021723.35</v>
      </c>
    </row>
    <row r="107" spans="1:2" x14ac:dyDescent="0.25">
      <c r="A107">
        <v>6.7327327327327327E-7</v>
      </c>
      <c r="B107">
        <v>12153156764012.6</v>
      </c>
    </row>
    <row r="108" spans="1:2" x14ac:dyDescent="0.25">
      <c r="A108">
        <v>6.7587587587587591E-7</v>
      </c>
      <c r="B108">
        <v>12121699125768.27</v>
      </c>
    </row>
    <row r="109" spans="1:2" x14ac:dyDescent="0.25">
      <c r="A109">
        <v>6.7847847847847854E-7</v>
      </c>
      <c r="B109">
        <v>12089717499951.9</v>
      </c>
    </row>
    <row r="110" spans="1:2" x14ac:dyDescent="0.25">
      <c r="A110">
        <v>6.8108108108108108E-7</v>
      </c>
      <c r="B110">
        <v>12057227039905.949</v>
      </c>
    </row>
    <row r="111" spans="1:2" x14ac:dyDescent="0.25">
      <c r="A111">
        <v>6.8368368368368361E-7</v>
      </c>
      <c r="B111">
        <v>12024242660281.43</v>
      </c>
    </row>
    <row r="112" spans="1:2" x14ac:dyDescent="0.25">
      <c r="A112">
        <v>6.8628628628628624E-7</v>
      </c>
      <c r="B112">
        <v>11990779038084.619</v>
      </c>
    </row>
    <row r="113" spans="1:2" x14ac:dyDescent="0.25">
      <c r="A113">
        <v>6.8888888888888888E-7</v>
      </c>
      <c r="B113">
        <v>11956850613836.359</v>
      </c>
    </row>
    <row r="114" spans="1:2" x14ac:dyDescent="0.25">
      <c r="A114">
        <v>6.9149149149149152E-7</v>
      </c>
      <c r="B114">
        <v>11922471592837.529</v>
      </c>
    </row>
    <row r="115" spans="1:2" x14ac:dyDescent="0.25">
      <c r="A115">
        <v>6.9409409409409416E-7</v>
      </c>
      <c r="B115">
        <v>11887655946534.381</v>
      </c>
    </row>
    <row r="116" spans="1:2" x14ac:dyDescent="0.25">
      <c r="A116">
        <v>6.9669669669669669E-7</v>
      </c>
      <c r="B116">
        <v>11852417413977.98</v>
      </c>
    </row>
    <row r="117" spans="1:2" x14ac:dyDescent="0.25">
      <c r="A117">
        <v>6.9929929929929922E-7</v>
      </c>
      <c r="B117">
        <v>11816769503371.83</v>
      </c>
    </row>
    <row r="118" spans="1:2" x14ac:dyDescent="0.25">
      <c r="A118">
        <v>7.0190190190190185E-7</v>
      </c>
      <c r="B118">
        <v>11780725493702.301</v>
      </c>
    </row>
    <row r="119" spans="1:2" x14ac:dyDescent="0.25">
      <c r="A119">
        <v>7.0450450450450449E-7</v>
      </c>
      <c r="B119">
        <v>11744298436446.539</v>
      </c>
    </row>
    <row r="120" spans="1:2" x14ac:dyDescent="0.25">
      <c r="A120">
        <v>7.0710710710710713E-7</v>
      </c>
      <c r="B120">
        <v>11707501157352.699</v>
      </c>
    </row>
    <row r="121" spans="1:2" x14ac:dyDescent="0.25">
      <c r="A121">
        <v>7.0970970970970977E-7</v>
      </c>
      <c r="B121">
        <v>11670346258287.711</v>
      </c>
    </row>
    <row r="122" spans="1:2" x14ac:dyDescent="0.25">
      <c r="A122">
        <v>7.123123123123123E-7</v>
      </c>
      <c r="B122">
        <v>11632846119147.85</v>
      </c>
    </row>
    <row r="123" spans="1:2" x14ac:dyDescent="0.25">
      <c r="A123">
        <v>7.1491491491491493E-7</v>
      </c>
      <c r="B123">
        <v>11595012899827.48</v>
      </c>
    </row>
    <row r="124" spans="1:2" x14ac:dyDescent="0.25">
      <c r="A124">
        <v>7.1751751751751747E-7</v>
      </c>
      <c r="B124">
        <v>11556858542241.971</v>
      </c>
    </row>
    <row r="125" spans="1:2" x14ac:dyDescent="0.25">
      <c r="A125">
        <v>7.201201201201201E-7</v>
      </c>
      <c r="B125">
        <v>11518394772400.189</v>
      </c>
    </row>
    <row r="126" spans="1:2" x14ac:dyDescent="0.25">
      <c r="A126">
        <v>7.2272272272272274E-7</v>
      </c>
      <c r="B126">
        <v>11479633102523</v>
      </c>
    </row>
    <row r="127" spans="1:2" x14ac:dyDescent="0.25">
      <c r="A127">
        <v>7.2532532532532538E-7</v>
      </c>
      <c r="B127">
        <v>11440584833203.77</v>
      </c>
    </row>
    <row r="128" spans="1:2" x14ac:dyDescent="0.25">
      <c r="A128">
        <v>7.2792792792792791E-7</v>
      </c>
      <c r="B128">
        <v>11401261055607.199</v>
      </c>
    </row>
    <row r="129" spans="1:2" x14ac:dyDescent="0.25">
      <c r="A129">
        <v>7.3053053053053054E-7</v>
      </c>
      <c r="B129">
        <v>11361672653703.131</v>
      </c>
    </row>
    <row r="130" spans="1:2" x14ac:dyDescent="0.25">
      <c r="A130">
        <v>7.3313313313313308E-7</v>
      </c>
      <c r="B130">
        <v>11321830306531.9</v>
      </c>
    </row>
    <row r="131" spans="1:2" x14ac:dyDescent="0.25">
      <c r="A131">
        <v>7.3573573573573571E-7</v>
      </c>
      <c r="B131">
        <v>11281744490498.01</v>
      </c>
    </row>
    <row r="132" spans="1:2" x14ac:dyDescent="0.25">
      <c r="A132">
        <v>7.3833833833833835E-7</v>
      </c>
      <c r="B132">
        <v>11241425481689.189</v>
      </c>
    </row>
    <row r="133" spans="1:2" x14ac:dyDescent="0.25">
      <c r="A133">
        <v>7.4094094094094099E-7</v>
      </c>
      <c r="B133">
        <v>11200883358217.779</v>
      </c>
    </row>
    <row r="134" spans="1:2" x14ac:dyDescent="0.25">
      <c r="A134">
        <v>7.4354354354354352E-7</v>
      </c>
      <c r="B134">
        <v>11160128002581.859</v>
      </c>
    </row>
    <row r="135" spans="1:2" x14ac:dyDescent="0.25">
      <c r="A135">
        <v>7.4614614614614615E-7</v>
      </c>
      <c r="B135">
        <v>11119169104043.199</v>
      </c>
    </row>
    <row r="136" spans="1:2" x14ac:dyDescent="0.25">
      <c r="A136">
        <v>7.4874874874874869E-7</v>
      </c>
      <c r="B136">
        <v>11078016161019.73</v>
      </c>
    </row>
    <row r="137" spans="1:2" x14ac:dyDescent="0.25">
      <c r="A137">
        <v>7.5135135135135132E-7</v>
      </c>
      <c r="B137">
        <v>11036678483490.02</v>
      </c>
    </row>
    <row r="138" spans="1:2" x14ac:dyDescent="0.25">
      <c r="A138">
        <v>7.5395395395395396E-7</v>
      </c>
      <c r="B138">
        <v>10995165195407.48</v>
      </c>
    </row>
    <row r="139" spans="1:2" x14ac:dyDescent="0.25">
      <c r="A139">
        <v>7.565565565565566E-7</v>
      </c>
      <c r="B139">
        <v>10953485237122.02</v>
      </c>
    </row>
    <row r="140" spans="1:2" x14ac:dyDescent="0.25">
      <c r="A140">
        <v>7.5915915915915923E-7</v>
      </c>
      <c r="B140">
        <v>10911647367807.32</v>
      </c>
    </row>
    <row r="141" spans="1:2" x14ac:dyDescent="0.25">
      <c r="A141">
        <v>7.6176176176176177E-7</v>
      </c>
      <c r="B141">
        <v>10869660167891.35</v>
      </c>
    </row>
    <row r="142" spans="1:2" x14ac:dyDescent="0.25">
      <c r="A142">
        <v>7.643643643643643E-7</v>
      </c>
      <c r="B142">
        <v>10827532041488.74</v>
      </c>
    </row>
    <row r="143" spans="1:2" x14ac:dyDescent="0.25">
      <c r="A143">
        <v>7.6696696696696693E-7</v>
      </c>
      <c r="B143">
        <v>10785271218832.721</v>
      </c>
    </row>
    <row r="144" spans="1:2" x14ac:dyDescent="0.25">
      <c r="A144">
        <v>7.6956956956956957E-7</v>
      </c>
      <c r="B144">
        <v>10742885758705.289</v>
      </c>
    </row>
    <row r="145" spans="1:2" x14ac:dyDescent="0.25">
      <c r="A145">
        <v>7.7217217217217221E-7</v>
      </c>
      <c r="B145">
        <v>10700383550863.939</v>
      </c>
    </row>
    <row r="146" spans="1:2" x14ac:dyDescent="0.25">
      <c r="A146">
        <v>7.7477477477477484E-7</v>
      </c>
      <c r="B146">
        <v>10657772318463.18</v>
      </c>
    </row>
    <row r="147" spans="1:2" x14ac:dyDescent="0.25">
      <c r="A147">
        <v>7.7737737737737738E-7</v>
      </c>
      <c r="B147">
        <v>10615059620469.891</v>
      </c>
    </row>
    <row r="148" spans="1:2" x14ac:dyDescent="0.25">
      <c r="A148">
        <v>7.7997997997997991E-7</v>
      </c>
      <c r="B148">
        <v>10572252854070.619</v>
      </c>
    </row>
    <row r="149" spans="1:2" x14ac:dyDescent="0.25">
      <c r="A149">
        <v>7.8258258258258254E-7</v>
      </c>
      <c r="B149">
        <v>10529359257069.91</v>
      </c>
    </row>
    <row r="150" spans="1:2" x14ac:dyDescent="0.25">
      <c r="A150">
        <v>7.8518518518518518E-7</v>
      </c>
      <c r="B150">
        <v>10486385910278.33</v>
      </c>
    </row>
    <row r="151" spans="1:2" x14ac:dyDescent="0.25">
      <c r="A151">
        <v>7.8778778778778782E-7</v>
      </c>
      <c r="B151">
        <v>10443339739889</v>
      </c>
    </row>
    <row r="152" spans="1:2" x14ac:dyDescent="0.25">
      <c r="A152">
        <v>7.9039039039039046E-7</v>
      </c>
      <c r="B152">
        <v>10400227519841.721</v>
      </c>
    </row>
    <row r="153" spans="1:2" x14ac:dyDescent="0.25">
      <c r="A153">
        <v>7.9299299299299299E-7</v>
      </c>
      <c r="B153">
        <v>10357055874173.439</v>
      </c>
    </row>
    <row r="154" spans="1:2" x14ac:dyDescent="0.25">
      <c r="A154">
        <v>7.9559559559559552E-7</v>
      </c>
      <c r="B154">
        <v>10313831279354.33</v>
      </c>
    </row>
    <row r="155" spans="1:2" x14ac:dyDescent="0.25">
      <c r="A155">
        <v>7.9819819819819815E-7</v>
      </c>
      <c r="B155">
        <v>10270560066608.57</v>
      </c>
    </row>
    <row r="156" spans="1:2" x14ac:dyDescent="0.25">
      <c r="A156">
        <v>8.0080080080080079E-7</v>
      </c>
      <c r="B156">
        <v>10227248424218.77</v>
      </c>
    </row>
    <row r="157" spans="1:2" x14ac:dyDescent="0.25">
      <c r="A157">
        <v>8.0340340340340343E-7</v>
      </c>
      <c r="B157">
        <v>10183902399813.68</v>
      </c>
    </row>
    <row r="158" spans="1:2" x14ac:dyDescent="0.25">
      <c r="A158">
        <v>8.0600600600600607E-7</v>
      </c>
      <c r="B158">
        <v>10140527902637.939</v>
      </c>
    </row>
    <row r="159" spans="1:2" x14ac:dyDescent="0.25">
      <c r="A159">
        <v>8.086086086086086E-7</v>
      </c>
      <c r="B159">
        <v>10097130705803.699</v>
      </c>
    </row>
    <row r="160" spans="1:2" x14ac:dyDescent="0.25">
      <c r="A160">
        <v>8.1121121121121123E-7</v>
      </c>
      <c r="B160">
        <v>10053716448523.18</v>
      </c>
    </row>
    <row r="161" spans="1:2" x14ac:dyDescent="0.25">
      <c r="A161">
        <v>8.1381381381381376E-7</v>
      </c>
      <c r="B161">
        <v>10010290638321.619</v>
      </c>
    </row>
    <row r="162" spans="1:2" x14ac:dyDescent="0.25">
      <c r="A162">
        <v>8.164164164164164E-7</v>
      </c>
      <c r="B162">
        <v>9966858653230.2324</v>
      </c>
    </row>
    <row r="163" spans="1:2" x14ac:dyDescent="0.25">
      <c r="A163">
        <v>8.1901901901901904E-7</v>
      </c>
      <c r="B163">
        <v>9923425743958.5215</v>
      </c>
    </row>
    <row r="164" spans="1:2" x14ac:dyDescent="0.25">
      <c r="A164">
        <v>8.2162162162162168E-7</v>
      </c>
      <c r="B164">
        <v>9879997036045.543</v>
      </c>
    </row>
    <row r="165" spans="1:2" x14ac:dyDescent="0.25">
      <c r="A165">
        <v>8.2422422422422421E-7</v>
      </c>
      <c r="B165">
        <v>9836577531989.7695</v>
      </c>
    </row>
    <row r="166" spans="1:2" x14ac:dyDescent="0.25">
      <c r="A166">
        <v>8.2682682682682684E-7</v>
      </c>
      <c r="B166">
        <v>9793172113357.1094</v>
      </c>
    </row>
    <row r="167" spans="1:2" x14ac:dyDescent="0.25">
      <c r="A167">
        <v>8.2942942942942938E-7</v>
      </c>
      <c r="B167">
        <v>9749785542866.709</v>
      </c>
    </row>
    <row r="168" spans="1:2" x14ac:dyDescent="0.25">
      <c r="A168">
        <v>8.3203203203203201E-7</v>
      </c>
      <c r="B168">
        <v>9706422466454.3711</v>
      </c>
    </row>
    <row r="169" spans="1:2" x14ac:dyDescent="0.25">
      <c r="A169">
        <v>8.3463463463463465E-7</v>
      </c>
      <c r="B169">
        <v>9663087415313.1621</v>
      </c>
    </row>
    <row r="170" spans="1:2" x14ac:dyDescent="0.25">
      <c r="A170">
        <v>8.3723723723723729E-7</v>
      </c>
      <c r="B170">
        <v>9619784807911.0234</v>
      </c>
    </row>
    <row r="171" spans="1:2" x14ac:dyDescent="0.25">
      <c r="A171">
        <v>8.3983983983983982E-7</v>
      </c>
      <c r="B171">
        <v>9576518951985.209</v>
      </c>
    </row>
    <row r="172" spans="1:2" x14ac:dyDescent="0.25">
      <c r="A172">
        <v>8.4244244244244245E-7</v>
      </c>
      <c r="B172">
        <v>9533294046513.2598</v>
      </c>
    </row>
    <row r="173" spans="1:2" x14ac:dyDescent="0.25">
      <c r="A173">
        <v>8.4504504504504499E-7</v>
      </c>
      <c r="B173">
        <v>9490114183660.5234</v>
      </c>
    </row>
    <row r="174" spans="1:2" x14ac:dyDescent="0.25">
      <c r="A174">
        <v>8.4764764764764762E-7</v>
      </c>
      <c r="B174">
        <v>9446983350703.8438</v>
      </c>
    </row>
    <row r="175" spans="1:2" x14ac:dyDescent="0.25">
      <c r="A175">
        <v>8.5025025025025026E-7</v>
      </c>
      <c r="B175">
        <v>9403905431931.5469</v>
      </c>
    </row>
    <row r="176" spans="1:2" x14ac:dyDescent="0.25">
      <c r="A176">
        <v>8.528528528528529E-7</v>
      </c>
      <c r="B176">
        <v>9360884210519.4883</v>
      </c>
    </row>
    <row r="177" spans="1:2" x14ac:dyDescent="0.25">
      <c r="A177">
        <v>8.5545545545545553E-7</v>
      </c>
      <c r="B177">
        <v>9317923370383.1094</v>
      </c>
    </row>
    <row r="178" spans="1:2" x14ac:dyDescent="0.25">
      <c r="A178">
        <v>8.5805805805805807E-7</v>
      </c>
      <c r="B178">
        <v>9275026498005.5234</v>
      </c>
    </row>
    <row r="179" spans="1:2" x14ac:dyDescent="0.25">
      <c r="A179">
        <v>8.606606606606606E-7</v>
      </c>
      <c r="B179">
        <v>9232197084241.5293</v>
      </c>
    </row>
    <row r="180" spans="1:2" x14ac:dyDescent="0.25">
      <c r="A180">
        <v>8.6326326326326323E-7</v>
      </c>
      <c r="B180">
        <v>9189438526097.5957</v>
      </c>
    </row>
    <row r="181" spans="1:2" x14ac:dyDescent="0.25">
      <c r="A181">
        <v>8.6586586586586587E-7</v>
      </c>
      <c r="B181">
        <v>9146754128487.7637</v>
      </c>
    </row>
    <row r="182" spans="1:2" x14ac:dyDescent="0.25">
      <c r="A182">
        <v>8.6846846846846851E-7</v>
      </c>
      <c r="B182">
        <v>9104147105965.5684</v>
      </c>
    </row>
    <row r="183" spans="1:2" x14ac:dyDescent="0.25">
      <c r="A183">
        <v>8.7107107107107114E-7</v>
      </c>
      <c r="B183">
        <v>9061620584431.959</v>
      </c>
    </row>
    <row r="184" spans="1:2" x14ac:dyDescent="0.25">
      <c r="A184">
        <v>8.7367367367367368E-7</v>
      </c>
      <c r="B184">
        <v>9019177602819.3145</v>
      </c>
    </row>
    <row r="185" spans="1:2" x14ac:dyDescent="0.25">
      <c r="A185">
        <v>8.7627627627627621E-7</v>
      </c>
      <c r="B185">
        <v>8976821114751.5586</v>
      </c>
    </row>
    <row r="186" spans="1:2" x14ac:dyDescent="0.25">
      <c r="A186">
        <v>8.7887887887887884E-7</v>
      </c>
      <c r="B186">
        <v>8934553990180.5781</v>
      </c>
    </row>
    <row r="187" spans="1:2" x14ac:dyDescent="0.25">
      <c r="A187">
        <v>8.8148148148148148E-7</v>
      </c>
      <c r="B187">
        <v>8892379016998.8965</v>
      </c>
    </row>
    <row r="188" spans="1:2" x14ac:dyDescent="0.25">
      <c r="A188">
        <v>8.8408408408408412E-7</v>
      </c>
      <c r="B188">
        <v>8850298902628.7656</v>
      </c>
    </row>
    <row r="189" spans="1:2" x14ac:dyDescent="0.25">
      <c r="A189">
        <v>8.8668668668668665E-7</v>
      </c>
      <c r="B189">
        <v>8808316275587.9316</v>
      </c>
    </row>
    <row r="190" spans="1:2" x14ac:dyDescent="0.25">
      <c r="A190">
        <v>8.8928928928928929E-7</v>
      </c>
      <c r="B190">
        <v>8766433687031.8594</v>
      </c>
    </row>
    <row r="191" spans="1:2" x14ac:dyDescent="0.25">
      <c r="A191">
        <v>8.9189189189189192E-7</v>
      </c>
      <c r="B191">
        <v>8724653612272.9961</v>
      </c>
    </row>
    <row r="192" spans="1:2" x14ac:dyDescent="0.25">
      <c r="A192">
        <v>8.9449449449449445E-7</v>
      </c>
      <c r="B192">
        <v>8682978452276.8271</v>
      </c>
    </row>
    <row r="193" spans="1:2" x14ac:dyDescent="0.25">
      <c r="A193">
        <v>8.9709709709709709E-7</v>
      </c>
      <c r="B193">
        <v>8641410535135.1201</v>
      </c>
    </row>
    <row r="194" spans="1:2" x14ac:dyDescent="0.25">
      <c r="A194">
        <v>8.9969969969969973E-7</v>
      </c>
      <c r="B194">
        <v>8599952117516.458</v>
      </c>
    </row>
    <row r="195" spans="1:2" x14ac:dyDescent="0.25">
      <c r="A195">
        <v>9.0230230230230226E-7</v>
      </c>
      <c r="B195">
        <v>8558605386094.1533</v>
      </c>
    </row>
    <row r="196" spans="1:2" x14ac:dyDescent="0.25">
      <c r="A196">
        <v>9.049049049049049E-7</v>
      </c>
      <c r="B196">
        <v>8517372458951.8623</v>
      </c>
    </row>
    <row r="197" spans="1:2" x14ac:dyDescent="0.25">
      <c r="A197">
        <v>9.0750750750750753E-7</v>
      </c>
      <c r="B197">
        <v>8476255386966.9639</v>
      </c>
    </row>
    <row r="198" spans="1:2" x14ac:dyDescent="0.25">
      <c r="A198">
        <v>9.1011011011011006E-7</v>
      </c>
      <c r="B198">
        <v>8435256155171.9521</v>
      </c>
    </row>
    <row r="199" spans="1:2" x14ac:dyDescent="0.25">
      <c r="A199">
        <v>9.127127127127127E-7</v>
      </c>
      <c r="B199">
        <v>8394376684094.0215</v>
      </c>
    </row>
    <row r="200" spans="1:2" x14ac:dyDescent="0.25">
      <c r="A200">
        <v>9.1531531531531534E-7</v>
      </c>
      <c r="B200">
        <v>8353618831073.0322</v>
      </c>
    </row>
    <row r="201" spans="1:2" x14ac:dyDescent="0.25">
      <c r="A201">
        <v>9.1791791791791787E-7</v>
      </c>
      <c r="B201">
        <v>8312984391558.126</v>
      </c>
    </row>
    <row r="202" spans="1:2" x14ac:dyDescent="0.25">
      <c r="A202">
        <v>9.2052052052052051E-7</v>
      </c>
      <c r="B202">
        <v>8272475100383.0889</v>
      </c>
    </row>
    <row r="203" spans="1:2" x14ac:dyDescent="0.25">
      <c r="A203">
        <v>9.2312312312312314E-7</v>
      </c>
      <c r="B203">
        <v>8232092633020.7432</v>
      </c>
    </row>
    <row r="204" spans="1:2" x14ac:dyDescent="0.25">
      <c r="A204">
        <v>9.2572572572572578E-7</v>
      </c>
      <c r="B204">
        <v>8191838606816.6523</v>
      </c>
    </row>
    <row r="205" spans="1:2" x14ac:dyDescent="0.25">
      <c r="A205">
        <v>9.2832832832832831E-7</v>
      </c>
      <c r="B205">
        <v>8151714582202.1943</v>
      </c>
    </row>
    <row r="206" spans="1:2" x14ac:dyDescent="0.25">
      <c r="A206">
        <v>9.3093093093093095E-7</v>
      </c>
      <c r="B206">
        <v>8111722063887.335</v>
      </c>
    </row>
    <row r="207" spans="1:2" x14ac:dyDescent="0.25">
      <c r="A207">
        <v>9.3353353353353359E-7</v>
      </c>
      <c r="B207">
        <v>8071862502033.3662</v>
      </c>
    </row>
    <row r="208" spans="1:2" x14ac:dyDescent="0.25">
      <c r="A208">
        <v>9.3613613613613612E-7</v>
      </c>
      <c r="B208">
        <v>8032137293405.7178</v>
      </c>
    </row>
    <row r="209" spans="1:2" x14ac:dyDescent="0.25">
      <c r="A209">
        <v>9.3873873873873875E-7</v>
      </c>
      <c r="B209">
        <v>7992547782507.1191</v>
      </c>
    </row>
    <row r="210" spans="1:2" x14ac:dyDescent="0.25">
      <c r="A210">
        <v>9.4134134134134139E-7</v>
      </c>
      <c r="B210">
        <v>7953095262691.457</v>
      </c>
    </row>
    <row r="211" spans="1:2" x14ac:dyDescent="0.25">
      <c r="A211">
        <v>9.4394394394394392E-7</v>
      </c>
      <c r="B211">
        <v>7913780977258.3135</v>
      </c>
    </row>
    <row r="212" spans="1:2" x14ac:dyDescent="0.25">
      <c r="A212">
        <v>9.4654654654654656E-7</v>
      </c>
      <c r="B212">
        <v>7874606120528.6719</v>
      </c>
    </row>
    <row r="213" spans="1:2" x14ac:dyDescent="0.25">
      <c r="A213">
        <v>9.491491491491492E-7</v>
      </c>
      <c r="B213">
        <v>7835571838901.8916</v>
      </c>
    </row>
    <row r="214" spans="1:2" x14ac:dyDescent="0.25">
      <c r="A214">
        <v>9.5175175175175173E-7</v>
      </c>
      <c r="B214">
        <v>7796679231894.1885</v>
      </c>
    </row>
    <row r="215" spans="1:2" x14ac:dyDescent="0.25">
      <c r="A215">
        <v>9.5435435435435447E-7</v>
      </c>
      <c r="B215">
        <v>7757929353158.8867</v>
      </c>
    </row>
    <row r="216" spans="1:2" x14ac:dyDescent="0.25">
      <c r="A216">
        <v>9.5695695695695711E-7</v>
      </c>
      <c r="B216">
        <v>7719323211488.7041</v>
      </c>
    </row>
    <row r="217" spans="1:2" x14ac:dyDescent="0.25">
      <c r="A217">
        <v>9.5955955955955953E-7</v>
      </c>
      <c r="B217">
        <v>7680861771800.2285</v>
      </c>
    </row>
    <row r="218" spans="1:2" x14ac:dyDescent="0.25">
      <c r="A218">
        <v>9.6216216216216217E-7</v>
      </c>
      <c r="B218">
        <v>7642545956100.8926</v>
      </c>
    </row>
    <row r="219" spans="1:2" x14ac:dyDescent="0.25">
      <c r="A219">
        <v>9.6476476476476481E-7</v>
      </c>
      <c r="B219">
        <v>7604376644438.6729</v>
      </c>
    </row>
    <row r="220" spans="1:2" x14ac:dyDescent="0.25">
      <c r="A220">
        <v>9.6736736736736723E-7</v>
      </c>
      <c r="B220">
        <v>7566354675834.6758</v>
      </c>
    </row>
    <row r="221" spans="1:2" x14ac:dyDescent="0.25">
      <c r="A221">
        <v>9.6996996996996987E-7</v>
      </c>
      <c r="B221">
        <v>7528480849198.9941</v>
      </c>
    </row>
    <row r="222" spans="1:2" x14ac:dyDescent="0.25">
      <c r="A222">
        <v>9.7257257257257251E-7</v>
      </c>
      <c r="B222">
        <v>7490755924229.8779</v>
      </c>
    </row>
    <row r="223" spans="1:2" x14ac:dyDescent="0.25">
      <c r="A223">
        <v>9.7517517517517514E-7</v>
      </c>
      <c r="B223">
        <v>7453180622296.6289</v>
      </c>
    </row>
    <row r="224" spans="1:2" x14ac:dyDescent="0.25">
      <c r="A224">
        <v>9.7777777777777778E-7</v>
      </c>
      <c r="B224">
        <v>7415755627306.3389</v>
      </c>
    </row>
    <row r="225" spans="1:2" x14ac:dyDescent="0.25">
      <c r="A225">
        <v>9.8038038038038042E-7</v>
      </c>
      <c r="B225">
        <v>7378481586554.748</v>
      </c>
    </row>
    <row r="226" spans="1:2" x14ac:dyDescent="0.25">
      <c r="A226">
        <v>9.8298298298298305E-7</v>
      </c>
      <c r="B226">
        <v>7341359111561.4463</v>
      </c>
    </row>
    <row r="227" spans="1:2" x14ac:dyDescent="0.25">
      <c r="A227">
        <v>9.8558558558558569E-7</v>
      </c>
      <c r="B227">
        <v>7304388778889.667</v>
      </c>
    </row>
    <row r="228" spans="1:2" x14ac:dyDescent="0.25">
      <c r="A228">
        <v>9.8818818818818833E-7</v>
      </c>
      <c r="B228">
        <v>7267571130950.8271</v>
      </c>
    </row>
    <row r="229" spans="1:2" x14ac:dyDescent="0.25">
      <c r="A229">
        <v>9.9079079079079075E-7</v>
      </c>
      <c r="B229">
        <v>7230906676794.1484</v>
      </c>
    </row>
    <row r="230" spans="1:2" x14ac:dyDescent="0.25">
      <c r="A230">
        <v>9.9339339339339339E-7</v>
      </c>
      <c r="B230">
        <v>7194395892881.501</v>
      </c>
    </row>
    <row r="231" spans="1:2" x14ac:dyDescent="0.25">
      <c r="A231">
        <v>9.9599599599599603E-7</v>
      </c>
      <c r="B231">
        <v>7158039223847.7471</v>
      </c>
    </row>
    <row r="232" spans="1:2" x14ac:dyDescent="0.25">
      <c r="A232">
        <v>9.9859859859859845E-7</v>
      </c>
      <c r="B232">
        <v>7121837083246.7588</v>
      </c>
    </row>
    <row r="233" spans="1:2" x14ac:dyDescent="0.25">
      <c r="A233">
        <v>1.0012012012012011E-6</v>
      </c>
      <c r="B233">
        <v>7085789854283.3428</v>
      </c>
    </row>
    <row r="234" spans="1:2" x14ac:dyDescent="0.25">
      <c r="A234">
        <v>1.0038038038038039E-6</v>
      </c>
      <c r="B234">
        <v>7049897890531.3193</v>
      </c>
    </row>
    <row r="235" spans="1:2" x14ac:dyDescent="0.25">
      <c r="A235">
        <v>1.0064064064064059E-6</v>
      </c>
      <c r="B235">
        <v>7014161516637.9824</v>
      </c>
    </row>
    <row r="236" spans="1:2" x14ac:dyDescent="0.25">
      <c r="A236">
        <v>1.009009009009009E-6</v>
      </c>
      <c r="B236">
        <v>6978581029015.0537</v>
      </c>
    </row>
    <row r="237" spans="1:2" x14ac:dyDescent="0.25">
      <c r="A237">
        <v>1.0116116116116121E-6</v>
      </c>
      <c r="B237">
        <v>6943156696516.4863</v>
      </c>
    </row>
    <row r="238" spans="1:2" x14ac:dyDescent="0.25">
      <c r="A238">
        <v>1.0142142142142141E-6</v>
      </c>
      <c r="B238">
        <v>6907888761103.2002</v>
      </c>
    </row>
    <row r="239" spans="1:2" x14ac:dyDescent="0.25">
      <c r="A239">
        <v>1.0168168168168169E-6</v>
      </c>
      <c r="B239">
        <v>6872777438495.0508</v>
      </c>
    </row>
    <row r="240" spans="1:2" x14ac:dyDescent="0.25">
      <c r="A240">
        <v>1.01941941941942E-6</v>
      </c>
      <c r="B240">
        <v>6837822918810.207</v>
      </c>
    </row>
    <row r="241" spans="1:2" x14ac:dyDescent="0.25">
      <c r="A241">
        <v>1.022022022022022E-6</v>
      </c>
      <c r="B241">
        <v>6803025367192.1016</v>
      </c>
    </row>
    <row r="242" spans="1:2" x14ac:dyDescent="0.25">
      <c r="A242">
        <v>1.024624624624625E-6</v>
      </c>
      <c r="B242">
        <v>6768384924424.2256</v>
      </c>
    </row>
    <row r="243" spans="1:2" x14ac:dyDescent="0.25">
      <c r="A243">
        <v>1.027227227227227E-6</v>
      </c>
      <c r="B243">
        <v>6733901707532.9082</v>
      </c>
    </row>
    <row r="244" spans="1:2" x14ac:dyDescent="0.25">
      <c r="A244">
        <v>1.0298298298298301E-6</v>
      </c>
      <c r="B244">
        <v>6699575810378.3389</v>
      </c>
    </row>
    <row r="245" spans="1:2" x14ac:dyDescent="0.25">
      <c r="A245">
        <v>1.0324324324324321E-6</v>
      </c>
      <c r="B245">
        <v>6665407304233.9482</v>
      </c>
    </row>
    <row r="246" spans="1:2" x14ac:dyDescent="0.25">
      <c r="A246">
        <v>1.0350350350350349E-6</v>
      </c>
      <c r="B246">
        <v>6631396238354.415</v>
      </c>
    </row>
    <row r="247" spans="1:2" x14ac:dyDescent="0.25">
      <c r="A247">
        <v>1.037637637637638E-6</v>
      </c>
      <c r="B247">
        <v>6597542640532.4766</v>
      </c>
    </row>
    <row r="248" spans="1:2" x14ac:dyDescent="0.25">
      <c r="A248">
        <v>1.04024024024024E-6</v>
      </c>
      <c r="B248">
        <v>6563846517644.6484</v>
      </c>
    </row>
    <row r="249" spans="1:2" x14ac:dyDescent="0.25">
      <c r="A249">
        <v>1.0428428428428431E-6</v>
      </c>
      <c r="B249">
        <v>6530307856186.2051</v>
      </c>
    </row>
    <row r="250" spans="1:2" x14ac:dyDescent="0.25">
      <c r="A250">
        <v>1.0454454454454451E-6</v>
      </c>
      <c r="B250">
        <v>6496926622795.4131</v>
      </c>
    </row>
    <row r="251" spans="1:2" x14ac:dyDescent="0.25">
      <c r="A251">
        <v>1.0480480480480479E-6</v>
      </c>
      <c r="B251">
        <v>6463702764767.3633</v>
      </c>
    </row>
    <row r="252" spans="1:2" x14ac:dyDescent="0.25">
      <c r="A252">
        <v>1.050650650650651E-6</v>
      </c>
      <c r="B252">
        <v>6430636210557.4727</v>
      </c>
    </row>
    <row r="253" spans="1:2" x14ac:dyDescent="0.25">
      <c r="A253">
        <v>1.053253253253253E-6</v>
      </c>
      <c r="B253">
        <v>6397726870274.876</v>
      </c>
    </row>
    <row r="254" spans="1:2" x14ac:dyDescent="0.25">
      <c r="A254">
        <v>1.055855855855856E-6</v>
      </c>
      <c r="B254">
        <v>6364974636165.9072</v>
      </c>
    </row>
    <row r="255" spans="1:2" x14ac:dyDescent="0.25">
      <c r="A255">
        <v>1.058458458458458E-6</v>
      </c>
      <c r="B255">
        <v>6332379383087.7686</v>
      </c>
    </row>
    <row r="256" spans="1:2" x14ac:dyDescent="0.25">
      <c r="A256">
        <v>1.0610610610610609E-6</v>
      </c>
      <c r="B256">
        <v>6299940968972.6514</v>
      </c>
    </row>
    <row r="257" spans="1:2" x14ac:dyDescent="0.25">
      <c r="A257">
        <v>1.063663663663664E-6</v>
      </c>
      <c r="B257">
        <v>6267659235282.3809</v>
      </c>
    </row>
    <row r="258" spans="1:2" x14ac:dyDescent="0.25">
      <c r="A258">
        <v>1.066266266266266E-6</v>
      </c>
      <c r="B258">
        <v>6235534007453.8379</v>
      </c>
    </row>
    <row r="259" spans="1:2" x14ac:dyDescent="0.25">
      <c r="A259">
        <v>1.068868868868869E-6</v>
      </c>
      <c r="B259">
        <v>6203565095335.2686</v>
      </c>
    </row>
    <row r="260" spans="1:2" x14ac:dyDescent="0.25">
      <c r="A260">
        <v>1.071471471471471E-6</v>
      </c>
      <c r="B260">
        <v>6171752293613.6465</v>
      </c>
    </row>
    <row r="261" spans="1:2" x14ac:dyDescent="0.25">
      <c r="A261">
        <v>1.0740740740740741E-6</v>
      </c>
      <c r="B261">
        <v>6140095382233.2578</v>
      </c>
    </row>
    <row r="262" spans="1:2" x14ac:dyDescent="0.25">
      <c r="A262">
        <v>1.0766766766766769E-6</v>
      </c>
      <c r="B262">
        <v>6108594126805.6699</v>
      </c>
    </row>
    <row r="263" spans="1:2" x14ac:dyDescent="0.25">
      <c r="A263">
        <v>1.0792792792792789E-6</v>
      </c>
      <c r="B263">
        <v>6077248279011.2363</v>
      </c>
    </row>
    <row r="264" spans="1:2" x14ac:dyDescent="0.25">
      <c r="A264">
        <v>1.081881881881882E-6</v>
      </c>
      <c r="B264">
        <v>6046057576992.2842</v>
      </c>
    </row>
    <row r="265" spans="1:2" x14ac:dyDescent="0.25">
      <c r="A265">
        <v>1.0844844844844851E-6</v>
      </c>
      <c r="B265">
        <v>6015021745738.1143</v>
      </c>
    </row>
    <row r="266" spans="1:2" x14ac:dyDescent="0.25">
      <c r="A266">
        <v>1.0870870870870871E-6</v>
      </c>
      <c r="B266">
        <v>5984140497462.0117</v>
      </c>
    </row>
    <row r="267" spans="1:2" x14ac:dyDescent="0.25">
      <c r="A267">
        <v>1.0896896896896899E-6</v>
      </c>
      <c r="B267">
        <v>5953413531970.3428</v>
      </c>
    </row>
    <row r="268" spans="1:2" x14ac:dyDescent="0.25">
      <c r="A268">
        <v>1.0922922922922919E-6</v>
      </c>
      <c r="B268">
        <v>5922840537023.9844</v>
      </c>
    </row>
    <row r="269" spans="1:2" x14ac:dyDescent="0.25">
      <c r="A269">
        <v>1.094894894894895E-6</v>
      </c>
      <c r="B269">
        <v>5892421188692.123</v>
      </c>
    </row>
    <row r="270" spans="1:2" x14ac:dyDescent="0.25">
      <c r="A270">
        <v>1.097497497497497E-6</v>
      </c>
      <c r="B270">
        <v>5862155151698.5752</v>
      </c>
    </row>
    <row r="271" spans="1:2" x14ac:dyDescent="0.25">
      <c r="A271">
        <v>1.1001001001001E-6</v>
      </c>
      <c r="B271">
        <v>5832042079760.8594</v>
      </c>
    </row>
    <row r="272" spans="1:2" x14ac:dyDescent="0.25">
      <c r="A272">
        <v>1.1027027027027031E-6</v>
      </c>
      <c r="B272">
        <v>5802081615922.0469</v>
      </c>
    </row>
    <row r="273" spans="1:2" x14ac:dyDescent="0.25">
      <c r="A273">
        <v>1.1053053053053051E-6</v>
      </c>
      <c r="B273">
        <v>5772273392875.5801</v>
      </c>
    </row>
    <row r="274" spans="1:2" x14ac:dyDescent="0.25">
      <c r="A274">
        <v>1.1079079079079079E-6</v>
      </c>
      <c r="B274">
        <v>5742617033283.1689</v>
      </c>
    </row>
    <row r="275" spans="1:2" x14ac:dyDescent="0.25">
      <c r="A275">
        <v>1.110510510510511E-6</v>
      </c>
      <c r="B275">
        <v>5713112150085.9072</v>
      </c>
    </row>
    <row r="276" spans="1:2" x14ac:dyDescent="0.25">
      <c r="A276">
        <v>1.113113113113113E-6</v>
      </c>
      <c r="B276">
        <v>5683758346808.709</v>
      </c>
    </row>
    <row r="277" spans="1:2" x14ac:dyDescent="0.25">
      <c r="A277">
        <v>1.1157157157157161E-6</v>
      </c>
      <c r="B277">
        <v>5654555217858.2393</v>
      </c>
    </row>
    <row r="278" spans="1:2" x14ac:dyDescent="0.25">
      <c r="A278">
        <v>1.1183183183183181E-6</v>
      </c>
      <c r="B278">
        <v>5625502348814.418</v>
      </c>
    </row>
    <row r="279" spans="1:2" x14ac:dyDescent="0.25">
      <c r="A279">
        <v>1.12092092092093E-6</v>
      </c>
      <c r="B279">
        <v>6653232086956.0303</v>
      </c>
    </row>
    <row r="280" spans="1:2" x14ac:dyDescent="0.25">
      <c r="A280">
        <v>1.1235235235235299E-6</v>
      </c>
      <c r="B280">
        <v>6629636208288.3203</v>
      </c>
    </row>
    <row r="281" spans="1:2" x14ac:dyDescent="0.25">
      <c r="A281">
        <v>1.12612612612614E-6</v>
      </c>
      <c r="B281">
        <v>6606040329620.5996</v>
      </c>
    </row>
    <row r="282" spans="1:2" x14ac:dyDescent="0.25">
      <c r="A282">
        <v>1.12872872872874E-6</v>
      </c>
      <c r="B282">
        <v>6582444450952.8799</v>
      </c>
    </row>
    <row r="283" spans="1:2" x14ac:dyDescent="0.25">
      <c r="A283">
        <v>1.1313313313313399E-6</v>
      </c>
      <c r="B283">
        <v>6558848572285.1699</v>
      </c>
    </row>
    <row r="284" spans="1:2" x14ac:dyDescent="0.25">
      <c r="A284">
        <v>1.13393393393394E-6</v>
      </c>
      <c r="B284">
        <v>6535252693617.4502</v>
      </c>
    </row>
    <row r="285" spans="1:2" x14ac:dyDescent="0.25">
      <c r="A285">
        <v>1.1365365365365501E-6</v>
      </c>
      <c r="B285">
        <v>6511656814949.7402</v>
      </c>
    </row>
    <row r="286" spans="1:2" x14ac:dyDescent="0.25">
      <c r="A286">
        <v>1.13913913913915E-6</v>
      </c>
      <c r="B286">
        <v>6488060936282.0195</v>
      </c>
    </row>
    <row r="287" spans="1:2" x14ac:dyDescent="0.25">
      <c r="A287">
        <v>1.1417417417417501E-6</v>
      </c>
      <c r="B287">
        <v>6464465057614.3096</v>
      </c>
    </row>
    <row r="288" spans="1:2" x14ac:dyDescent="0.25">
      <c r="A288">
        <v>1.1443443443443499E-6</v>
      </c>
      <c r="B288">
        <v>6440869178946.5898</v>
      </c>
    </row>
    <row r="289" spans="1:2" x14ac:dyDescent="0.25">
      <c r="A289">
        <v>1.14694694694696E-6</v>
      </c>
      <c r="B289">
        <v>6417273300278.8701</v>
      </c>
    </row>
    <row r="290" spans="1:2" x14ac:dyDescent="0.25">
      <c r="A290">
        <v>1.1495495495495601E-6</v>
      </c>
      <c r="B290">
        <v>6393677421611.1602</v>
      </c>
    </row>
    <row r="291" spans="1:2" x14ac:dyDescent="0.25">
      <c r="A291">
        <v>1.15215215215216E-6</v>
      </c>
      <c r="B291">
        <v>6370081542943.4404</v>
      </c>
    </row>
    <row r="292" spans="1:2" x14ac:dyDescent="0.25">
      <c r="A292">
        <v>1.1547547547547601E-6</v>
      </c>
      <c r="B292">
        <v>6346485664275.7305</v>
      </c>
    </row>
    <row r="293" spans="1:2" x14ac:dyDescent="0.25">
      <c r="A293">
        <v>1.1573573573573699E-6</v>
      </c>
      <c r="B293">
        <v>6322889785608.0098</v>
      </c>
    </row>
    <row r="294" spans="1:2" x14ac:dyDescent="0.25">
      <c r="A294">
        <v>1.15995995995997E-6</v>
      </c>
      <c r="B294">
        <v>6299293906940.2998</v>
      </c>
    </row>
    <row r="295" spans="1:2" x14ac:dyDescent="0.25">
      <c r="A295">
        <v>1.1625625625625701E-6</v>
      </c>
      <c r="B295">
        <v>6275698028272.5801</v>
      </c>
    </row>
    <row r="296" spans="1:2" x14ac:dyDescent="0.25">
      <c r="A296">
        <v>1.16516516516517E-6</v>
      </c>
      <c r="B296">
        <v>6252102149604.8604</v>
      </c>
    </row>
    <row r="297" spans="1:2" x14ac:dyDescent="0.25">
      <c r="A297">
        <v>1.16776776776778E-6</v>
      </c>
      <c r="B297">
        <v>6228506270937.1504</v>
      </c>
    </row>
    <row r="298" spans="1:2" x14ac:dyDescent="0.25">
      <c r="A298">
        <v>1.1703703703703799E-6</v>
      </c>
      <c r="B298">
        <v>6204910392269.4297</v>
      </c>
    </row>
    <row r="299" spans="1:2" x14ac:dyDescent="0.25">
      <c r="A299">
        <v>1.17297297297298E-6</v>
      </c>
      <c r="B299">
        <v>6181314513601.7197</v>
      </c>
    </row>
    <row r="300" spans="1:2" x14ac:dyDescent="0.25">
      <c r="A300">
        <v>1.1755755755755901E-6</v>
      </c>
      <c r="B300">
        <v>6157718634934</v>
      </c>
    </row>
    <row r="301" spans="1:2" x14ac:dyDescent="0.25">
      <c r="A301">
        <v>1.1781781781781899E-6</v>
      </c>
      <c r="B301">
        <v>6134122756266.29</v>
      </c>
    </row>
    <row r="302" spans="1:2" x14ac:dyDescent="0.25">
      <c r="A302">
        <v>1.18078078078079E-6</v>
      </c>
      <c r="B302">
        <v>6110526877598.5703</v>
      </c>
    </row>
    <row r="303" spans="1:2" x14ac:dyDescent="0.25">
      <c r="A303">
        <v>1.1833833833833899E-6</v>
      </c>
      <c r="B303">
        <v>6086930998930.8496</v>
      </c>
    </row>
    <row r="304" spans="1:2" x14ac:dyDescent="0.25">
      <c r="A304">
        <v>1.185985985986E-6</v>
      </c>
      <c r="B304">
        <v>6063335120263.1396</v>
      </c>
    </row>
    <row r="305" spans="1:2" x14ac:dyDescent="0.25">
      <c r="A305">
        <v>1.1885885885886001E-6</v>
      </c>
      <c r="B305">
        <v>6039739241595.4199</v>
      </c>
    </row>
    <row r="306" spans="1:2" x14ac:dyDescent="0.25">
      <c r="A306">
        <v>1.1911911911911999E-6</v>
      </c>
      <c r="B306">
        <v>6016143362927.71</v>
      </c>
    </row>
    <row r="307" spans="1:2" x14ac:dyDescent="0.25">
      <c r="A307">
        <v>1.1937937937938E-6</v>
      </c>
      <c r="B307">
        <v>5992547484259.9902</v>
      </c>
    </row>
    <row r="308" spans="1:2" x14ac:dyDescent="0.25">
      <c r="A308">
        <v>1.1963963963964101E-6</v>
      </c>
      <c r="B308">
        <v>5968951605592.2803</v>
      </c>
    </row>
    <row r="309" spans="1:2" x14ac:dyDescent="0.25">
      <c r="A309">
        <v>1.19899899899901E-6</v>
      </c>
      <c r="B309">
        <v>5945355726924.5596</v>
      </c>
    </row>
    <row r="310" spans="1:2" x14ac:dyDescent="0.25">
      <c r="A310">
        <v>1.2016016016016101E-6</v>
      </c>
      <c r="B310">
        <v>5921759848256.8398</v>
      </c>
    </row>
    <row r="311" spans="1:2" x14ac:dyDescent="0.25">
      <c r="A311">
        <v>1.20420420420421E-6</v>
      </c>
      <c r="B311">
        <v>5898163969589.1299</v>
      </c>
    </row>
    <row r="312" spans="1:2" x14ac:dyDescent="0.25">
      <c r="A312">
        <v>1.20680680680682E-6</v>
      </c>
      <c r="B312">
        <v>5874568090921.4102</v>
      </c>
    </row>
    <row r="313" spans="1:2" x14ac:dyDescent="0.25">
      <c r="A313">
        <v>1.2094094094094201E-6</v>
      </c>
      <c r="B313">
        <v>5850972212253.7002</v>
      </c>
    </row>
    <row r="314" spans="1:2" x14ac:dyDescent="0.25">
      <c r="A314">
        <v>1.21201201201202E-6</v>
      </c>
      <c r="B314">
        <v>5827376333585.9805</v>
      </c>
    </row>
    <row r="315" spans="1:2" x14ac:dyDescent="0.25">
      <c r="A315">
        <v>1.2146146146146201E-6</v>
      </c>
      <c r="B315">
        <v>5803780454918.2695</v>
      </c>
    </row>
    <row r="316" spans="1:2" x14ac:dyDescent="0.25">
      <c r="A316">
        <v>1.2172172172172299E-6</v>
      </c>
      <c r="B316">
        <v>5780184576250.5498</v>
      </c>
    </row>
    <row r="317" spans="1:2" x14ac:dyDescent="0.25">
      <c r="A317">
        <v>1.21981981981983E-6</v>
      </c>
      <c r="B317">
        <v>5756588697582.8301</v>
      </c>
    </row>
    <row r="318" spans="1:2" x14ac:dyDescent="0.25">
      <c r="A318">
        <v>1.2224224224224299E-6</v>
      </c>
      <c r="B318">
        <v>5732992818915.1201</v>
      </c>
    </row>
    <row r="319" spans="1:2" x14ac:dyDescent="0.25">
      <c r="A319">
        <v>1.2250250250250399E-6</v>
      </c>
      <c r="B319">
        <v>5709396940247.4004</v>
      </c>
    </row>
    <row r="320" spans="1:2" x14ac:dyDescent="0.25">
      <c r="A320">
        <v>1.22762762762764E-6</v>
      </c>
      <c r="B320">
        <v>5685801061579.6904</v>
      </c>
    </row>
    <row r="321" spans="1:2" x14ac:dyDescent="0.25">
      <c r="A321">
        <v>1.2302302302302399E-6</v>
      </c>
      <c r="B321">
        <v>5662205182911.9697</v>
      </c>
    </row>
    <row r="322" spans="1:2" x14ac:dyDescent="0.25">
      <c r="A322">
        <v>1.23283283283284E-6</v>
      </c>
      <c r="B322">
        <v>5638609304244.2598</v>
      </c>
    </row>
    <row r="323" spans="1:2" x14ac:dyDescent="0.25">
      <c r="A323">
        <v>1.2354354354354501E-6</v>
      </c>
      <c r="B323">
        <v>5615013425576.54</v>
      </c>
    </row>
    <row r="324" spans="1:2" x14ac:dyDescent="0.25">
      <c r="A324">
        <v>1.23803803803805E-6</v>
      </c>
      <c r="B324">
        <v>5591417546908.8203</v>
      </c>
    </row>
    <row r="325" spans="1:2" x14ac:dyDescent="0.25">
      <c r="A325">
        <v>1.2406406406406501E-6</v>
      </c>
      <c r="B325">
        <v>5567821668241.1201</v>
      </c>
    </row>
    <row r="326" spans="1:2" x14ac:dyDescent="0.25">
      <c r="A326">
        <v>1.2432432432432499E-6</v>
      </c>
      <c r="B326">
        <v>5544225789573.3896</v>
      </c>
    </row>
    <row r="327" spans="1:2" x14ac:dyDescent="0.25">
      <c r="A327">
        <v>1.24584584584586E-6</v>
      </c>
      <c r="B327">
        <v>5520629910905.6699</v>
      </c>
    </row>
    <row r="328" spans="1:2" x14ac:dyDescent="0.25">
      <c r="A328">
        <v>1.2484484484484601E-6</v>
      </c>
      <c r="B328">
        <v>5497034032237.96</v>
      </c>
    </row>
    <row r="329" spans="1:2" x14ac:dyDescent="0.25">
      <c r="A329">
        <v>1.25105105105106E-6</v>
      </c>
      <c r="B329">
        <v>5473438153570.25</v>
      </c>
    </row>
    <row r="330" spans="1:2" x14ac:dyDescent="0.25">
      <c r="A330">
        <v>1.2536536536536601E-6</v>
      </c>
      <c r="B330">
        <v>5449842274902.54</v>
      </c>
    </row>
    <row r="331" spans="1:2" x14ac:dyDescent="0.25">
      <c r="A331">
        <v>1.2562562562562699E-6</v>
      </c>
      <c r="B331">
        <v>5426246396234.8096</v>
      </c>
    </row>
    <row r="332" spans="1:2" x14ac:dyDescent="0.25">
      <c r="A332">
        <v>1.25885885885887E-6</v>
      </c>
      <c r="B332">
        <v>5402650517567.0996</v>
      </c>
    </row>
    <row r="333" spans="1:2" x14ac:dyDescent="0.25">
      <c r="A333">
        <v>1.2614614614614701E-6</v>
      </c>
      <c r="B333">
        <v>5379054638899.3799</v>
      </c>
    </row>
    <row r="334" spans="1:2" x14ac:dyDescent="0.25">
      <c r="A334">
        <v>1.2640640640640799E-6</v>
      </c>
      <c r="B334">
        <v>5355458760231.6699</v>
      </c>
    </row>
    <row r="335" spans="1:2" x14ac:dyDescent="0.25">
      <c r="A335">
        <v>1.26666666666668E-6</v>
      </c>
      <c r="B335">
        <v>5331862881563.96</v>
      </c>
    </row>
    <row r="336" spans="1:2" x14ac:dyDescent="0.25">
      <c r="A336">
        <v>1.2692692692692799E-6</v>
      </c>
      <c r="B336">
        <v>5308267002896.2402</v>
      </c>
    </row>
    <row r="337" spans="1:2" x14ac:dyDescent="0.25">
      <c r="A337">
        <v>1.27187187187188E-6</v>
      </c>
      <c r="B337">
        <v>5284671124228.5303</v>
      </c>
    </row>
    <row r="338" spans="1:2" x14ac:dyDescent="0.25">
      <c r="A338">
        <v>1.27447447447449E-6</v>
      </c>
      <c r="B338">
        <v>5261075245560.7998</v>
      </c>
    </row>
    <row r="339" spans="1:2" x14ac:dyDescent="0.25">
      <c r="A339">
        <v>1.2770770770770899E-6</v>
      </c>
      <c r="B339">
        <v>5237479366893.0898</v>
      </c>
    </row>
    <row r="340" spans="1:2" x14ac:dyDescent="0.25">
      <c r="A340">
        <v>1.27967967967969E-6</v>
      </c>
      <c r="B340">
        <v>5213883488225.3799</v>
      </c>
    </row>
    <row r="341" spans="1:2" x14ac:dyDescent="0.25">
      <c r="A341">
        <v>1.2822822822822899E-6</v>
      </c>
      <c r="B341">
        <v>5190287609557.6602</v>
      </c>
    </row>
    <row r="342" spans="1:2" x14ac:dyDescent="0.25">
      <c r="A342">
        <v>1.2848848848849E-6</v>
      </c>
      <c r="B342">
        <v>5166691730889.9502</v>
      </c>
    </row>
    <row r="343" spans="1:2" x14ac:dyDescent="0.25">
      <c r="A343">
        <v>1.2874874874875001E-6</v>
      </c>
      <c r="B343">
        <v>5143095852222.2197</v>
      </c>
    </row>
    <row r="344" spans="1:2" x14ac:dyDescent="0.25">
      <c r="A344">
        <v>1.2900900900900999E-6</v>
      </c>
      <c r="B344">
        <v>5119499973554.5098</v>
      </c>
    </row>
    <row r="345" spans="1:2" x14ac:dyDescent="0.25">
      <c r="A345">
        <v>1.2926926926927E-6</v>
      </c>
      <c r="B345">
        <v>5095904094886.79</v>
      </c>
    </row>
    <row r="346" spans="1:2" x14ac:dyDescent="0.25">
      <c r="A346">
        <v>1.2952952952953101E-6</v>
      </c>
      <c r="B346">
        <v>5072308216219.0801</v>
      </c>
    </row>
    <row r="347" spans="1:2" x14ac:dyDescent="0.25">
      <c r="A347">
        <v>1.29789789789791E-6</v>
      </c>
      <c r="B347">
        <v>5048712337551.3701</v>
      </c>
    </row>
    <row r="348" spans="1:2" x14ac:dyDescent="0.25">
      <c r="A348">
        <v>1.3005005005005101E-6</v>
      </c>
      <c r="B348">
        <v>5025116458883.6396</v>
      </c>
    </row>
    <row r="349" spans="1:2" x14ac:dyDescent="0.25">
      <c r="A349">
        <v>1.3031031031031199E-6</v>
      </c>
      <c r="B349">
        <v>5001520580215.9297</v>
      </c>
    </row>
    <row r="350" spans="1:2" x14ac:dyDescent="0.25">
      <c r="A350">
        <v>1.30570570570572E-6</v>
      </c>
      <c r="B350">
        <v>4977924701548.21</v>
      </c>
    </row>
    <row r="351" spans="1:2" x14ac:dyDescent="0.25">
      <c r="A351">
        <v>1.3083083083083201E-6</v>
      </c>
      <c r="B351">
        <v>4954328822880.5</v>
      </c>
    </row>
    <row r="352" spans="1:2" x14ac:dyDescent="0.25">
      <c r="A352">
        <v>1.31091091091092E-6</v>
      </c>
      <c r="B352">
        <v>4930732944212.79</v>
      </c>
    </row>
    <row r="353" spans="1:2" x14ac:dyDescent="0.25">
      <c r="A353">
        <v>1.31351351351353E-6</v>
      </c>
      <c r="B353">
        <v>4907137065545.0801</v>
      </c>
    </row>
    <row r="354" spans="1:2" x14ac:dyDescent="0.25">
      <c r="A354">
        <v>1.3161161161161299E-6</v>
      </c>
      <c r="B354">
        <v>4883541186877.3496</v>
      </c>
    </row>
    <row r="355" spans="1:2" x14ac:dyDescent="0.25">
      <c r="A355">
        <v>1.31871871871873E-6</v>
      </c>
      <c r="B355">
        <v>4859945308209.6299</v>
      </c>
    </row>
    <row r="356" spans="1:2" x14ac:dyDescent="0.25">
      <c r="A356">
        <v>1.3213213213213301E-6</v>
      </c>
      <c r="B356">
        <v>4836349429541.9199</v>
      </c>
    </row>
    <row r="357" spans="1:2" x14ac:dyDescent="0.25">
      <c r="A357">
        <v>1.3239239239239399E-6</v>
      </c>
      <c r="B357">
        <v>4812753550874.21</v>
      </c>
    </row>
    <row r="358" spans="1:2" x14ac:dyDescent="0.25">
      <c r="A358">
        <v>1.32652652652654E-6</v>
      </c>
      <c r="B358">
        <v>4789157672206.5</v>
      </c>
    </row>
    <row r="359" spans="1:2" x14ac:dyDescent="0.25">
      <c r="A359">
        <v>1.3291291291291399E-6</v>
      </c>
      <c r="B359">
        <v>4765561793538.7803</v>
      </c>
    </row>
    <row r="360" spans="1:2" x14ac:dyDescent="0.25">
      <c r="A360">
        <v>1.33173173173174E-6</v>
      </c>
      <c r="B360">
        <v>4741965914871.0498</v>
      </c>
    </row>
    <row r="361" spans="1:2" x14ac:dyDescent="0.25">
      <c r="A361">
        <v>1.3343343343343501E-6</v>
      </c>
      <c r="B361">
        <v>4718370036203.3398</v>
      </c>
    </row>
    <row r="362" spans="1:2" x14ac:dyDescent="0.25">
      <c r="A362">
        <v>1.33693693693695E-6</v>
      </c>
      <c r="B362">
        <v>4694774157535.6299</v>
      </c>
    </row>
    <row r="363" spans="1:2" x14ac:dyDescent="0.25">
      <c r="A363">
        <v>1.33953953953955E-6</v>
      </c>
      <c r="B363">
        <v>4671178278867.9199</v>
      </c>
    </row>
    <row r="364" spans="1:2" x14ac:dyDescent="0.25">
      <c r="A364">
        <v>1.3421421421421601E-6</v>
      </c>
      <c r="B364">
        <v>4647582400200.2002</v>
      </c>
    </row>
    <row r="365" spans="1:2" x14ac:dyDescent="0.25">
      <c r="A365">
        <v>1.34474474474476E-6</v>
      </c>
      <c r="B365">
        <v>4623986521532.4902</v>
      </c>
    </row>
    <row r="366" spans="1:2" x14ac:dyDescent="0.25">
      <c r="A366">
        <v>1.3473473473473601E-6</v>
      </c>
      <c r="B366">
        <v>4600390642864.7598</v>
      </c>
    </row>
    <row r="367" spans="1:2" x14ac:dyDescent="0.25">
      <c r="A367">
        <v>1.34994994994996E-6</v>
      </c>
      <c r="B367">
        <v>4576794764197.04</v>
      </c>
    </row>
    <row r="368" spans="1:2" x14ac:dyDescent="0.25">
      <c r="A368">
        <v>1.35255255255257E-6</v>
      </c>
      <c r="B368">
        <v>4553198885529.3301</v>
      </c>
    </row>
    <row r="369" spans="1:2" x14ac:dyDescent="0.25">
      <c r="A369">
        <v>1.3551551551551701E-6</v>
      </c>
      <c r="B369">
        <v>4529603006861.6201</v>
      </c>
    </row>
    <row r="370" spans="1:2" x14ac:dyDescent="0.25">
      <c r="A370">
        <v>1.35775775775777E-6</v>
      </c>
      <c r="B370">
        <v>4506007128193.9102</v>
      </c>
    </row>
    <row r="371" spans="1:2" x14ac:dyDescent="0.25">
      <c r="A371">
        <v>1.3603603603603701E-6</v>
      </c>
      <c r="B371">
        <v>4482411249526.1797</v>
      </c>
    </row>
    <row r="372" spans="1:2" x14ac:dyDescent="0.25">
      <c r="A372">
        <v>1.3629629629629799E-6</v>
      </c>
      <c r="B372">
        <v>4458815370858.4697</v>
      </c>
    </row>
    <row r="373" spans="1:2" x14ac:dyDescent="0.25">
      <c r="A373">
        <v>1.36556556556558E-6</v>
      </c>
      <c r="B373">
        <v>4435219492190.75</v>
      </c>
    </row>
    <row r="374" spans="1:2" x14ac:dyDescent="0.25">
      <c r="A374">
        <v>1.3681681681681799E-6</v>
      </c>
      <c r="B374">
        <v>4411623613523.04</v>
      </c>
    </row>
    <row r="375" spans="1:2" x14ac:dyDescent="0.25">
      <c r="A375">
        <v>1.37077077077078E-6</v>
      </c>
      <c r="B375">
        <v>4388027734855.3198</v>
      </c>
    </row>
    <row r="376" spans="1:2" x14ac:dyDescent="0.25">
      <c r="A376">
        <v>1.37337337337339E-6</v>
      </c>
      <c r="B376">
        <v>4364431856187.6099</v>
      </c>
    </row>
    <row r="377" spans="1:2" x14ac:dyDescent="0.25">
      <c r="A377">
        <v>1.3759759759759899E-6</v>
      </c>
      <c r="B377">
        <v>4340835977519.8901</v>
      </c>
    </row>
    <row r="378" spans="1:2" x14ac:dyDescent="0.25">
      <c r="A378">
        <v>1.37857857857859E-6</v>
      </c>
      <c r="B378">
        <v>4317240098852.1802</v>
      </c>
    </row>
    <row r="379" spans="1:2" x14ac:dyDescent="0.25">
      <c r="A379">
        <v>1.3811811811811899E-6</v>
      </c>
      <c r="B379">
        <v>4293644220184.46</v>
      </c>
    </row>
    <row r="380" spans="1:2" x14ac:dyDescent="0.25">
      <c r="A380">
        <v>1.3837837837838E-6</v>
      </c>
      <c r="B380">
        <v>4270048341516.7402</v>
      </c>
    </row>
    <row r="381" spans="1:2" x14ac:dyDescent="0.25">
      <c r="A381">
        <v>1.3863863863864001E-6</v>
      </c>
      <c r="B381">
        <v>4246452462849.0298</v>
      </c>
    </row>
    <row r="382" spans="1:2" x14ac:dyDescent="0.25">
      <c r="A382">
        <v>1.3889889889889999E-6</v>
      </c>
      <c r="B382">
        <v>4222856584181.3101</v>
      </c>
    </row>
    <row r="383" spans="1:2" x14ac:dyDescent="0.25">
      <c r="A383">
        <v>1.3915915915916E-6</v>
      </c>
      <c r="B383">
        <v>4199260705513.6001</v>
      </c>
    </row>
    <row r="384" spans="1:2" x14ac:dyDescent="0.25">
      <c r="A384">
        <v>1.3941941941942101E-6</v>
      </c>
      <c r="B384">
        <v>4175664826845.8799</v>
      </c>
    </row>
    <row r="385" spans="1:2" x14ac:dyDescent="0.25">
      <c r="A385">
        <v>1.39679679679681E-6</v>
      </c>
      <c r="B385">
        <v>4152068948178.1602</v>
      </c>
    </row>
    <row r="386" spans="1:2" x14ac:dyDescent="0.25">
      <c r="A386">
        <v>1.3993993993994101E-6</v>
      </c>
      <c r="B386">
        <v>4128473069510.46</v>
      </c>
    </row>
    <row r="387" spans="1:2" x14ac:dyDescent="0.25">
      <c r="A387">
        <v>1.4020020020020199E-6</v>
      </c>
      <c r="B387">
        <v>4104877190842.73</v>
      </c>
    </row>
    <row r="388" spans="1:2" x14ac:dyDescent="0.25">
      <c r="A388">
        <v>1.40460460460462E-6</v>
      </c>
      <c r="B388">
        <v>4081281312175.02</v>
      </c>
    </row>
    <row r="389" spans="1:2" x14ac:dyDescent="0.25">
      <c r="A389">
        <v>1.4072072072072201E-6</v>
      </c>
      <c r="B389">
        <v>4057685433507.2998</v>
      </c>
    </row>
    <row r="390" spans="1:2" x14ac:dyDescent="0.25">
      <c r="A390">
        <v>1.40980980980982E-6</v>
      </c>
      <c r="B390">
        <v>4034089554839.5801</v>
      </c>
    </row>
    <row r="391" spans="1:2" x14ac:dyDescent="0.25">
      <c r="A391">
        <v>1.41241241241243E-6</v>
      </c>
      <c r="B391">
        <v>4010493676171.8799</v>
      </c>
    </row>
    <row r="392" spans="1:2" x14ac:dyDescent="0.25">
      <c r="A392">
        <v>1.4150150150150299E-6</v>
      </c>
      <c r="B392">
        <v>3986897797504.1499</v>
      </c>
    </row>
    <row r="393" spans="1:2" x14ac:dyDescent="0.25">
      <c r="A393">
        <v>1.41761761761763E-6</v>
      </c>
      <c r="B393">
        <v>3963301918836.4502</v>
      </c>
    </row>
    <row r="394" spans="1:2" x14ac:dyDescent="0.25">
      <c r="A394">
        <v>1.4202202202202301E-6</v>
      </c>
      <c r="B394">
        <v>3939706040168.7202</v>
      </c>
    </row>
    <row r="395" spans="1:2" x14ac:dyDescent="0.25">
      <c r="A395">
        <v>1.4228228228228399E-6</v>
      </c>
      <c r="B395">
        <v>3916110161501.0098</v>
      </c>
    </row>
    <row r="396" spans="1:2" x14ac:dyDescent="0.25">
      <c r="A396">
        <v>1.42542542542544E-6</v>
      </c>
      <c r="B396">
        <v>3892514282833.29</v>
      </c>
    </row>
    <row r="397" spans="1:2" x14ac:dyDescent="0.25">
      <c r="A397">
        <v>1.4280280280280399E-6</v>
      </c>
      <c r="B397">
        <v>3868918404165.5698</v>
      </c>
    </row>
    <row r="398" spans="1:2" x14ac:dyDescent="0.25">
      <c r="A398">
        <v>1.43063063063064E-6</v>
      </c>
      <c r="B398">
        <v>3845322525497.8701</v>
      </c>
    </row>
    <row r="399" spans="1:2" x14ac:dyDescent="0.25">
      <c r="A399">
        <v>1.4332332332332501E-6</v>
      </c>
      <c r="B399">
        <v>3821726646830.1401</v>
      </c>
    </row>
    <row r="400" spans="1:2" x14ac:dyDescent="0.25">
      <c r="A400">
        <v>1.4358358358358499E-6</v>
      </c>
      <c r="B400">
        <v>3798130768162.4302</v>
      </c>
    </row>
    <row r="401" spans="1:2" x14ac:dyDescent="0.25">
      <c r="A401">
        <v>1.43843843843845E-6</v>
      </c>
      <c r="B401">
        <v>3774534889494.71</v>
      </c>
    </row>
    <row r="402" spans="1:2" x14ac:dyDescent="0.25">
      <c r="A402">
        <v>1.4410410410410499E-6</v>
      </c>
      <c r="B402">
        <v>3750939010826.9902</v>
      </c>
    </row>
    <row r="403" spans="1:2" x14ac:dyDescent="0.25">
      <c r="A403">
        <v>1.44364364364366E-6</v>
      </c>
      <c r="B403">
        <v>3727343132159.29</v>
      </c>
    </row>
    <row r="404" spans="1:2" x14ac:dyDescent="0.25">
      <c r="A404">
        <v>1.4462462462462601E-6</v>
      </c>
      <c r="B404">
        <v>3703747253491.5601</v>
      </c>
    </row>
    <row r="405" spans="1:2" x14ac:dyDescent="0.25">
      <c r="A405">
        <v>1.44884884884886E-6</v>
      </c>
      <c r="B405">
        <v>3680151374823.8599</v>
      </c>
    </row>
    <row r="406" spans="1:2" x14ac:dyDescent="0.25">
      <c r="A406">
        <v>1.45145145145147E-6</v>
      </c>
      <c r="B406">
        <v>3656555496156.1299</v>
      </c>
    </row>
    <row r="407" spans="1:2" x14ac:dyDescent="0.25">
      <c r="A407">
        <v>1.4540540540540701E-6</v>
      </c>
      <c r="B407">
        <v>3632959617488.4102</v>
      </c>
    </row>
    <row r="408" spans="1:2" x14ac:dyDescent="0.25">
      <c r="A408">
        <v>1.45665665665667E-6</v>
      </c>
      <c r="B408">
        <v>3609363738820.71</v>
      </c>
    </row>
    <row r="409" spans="1:2" x14ac:dyDescent="0.25">
      <c r="A409">
        <v>1.4592592592592701E-6</v>
      </c>
      <c r="B409">
        <v>3585767860152.98</v>
      </c>
    </row>
    <row r="410" spans="1:2" x14ac:dyDescent="0.25">
      <c r="A410">
        <v>1.4618618618618799E-6</v>
      </c>
      <c r="B410">
        <v>3562171981485.2798</v>
      </c>
    </row>
    <row r="411" spans="1:2" x14ac:dyDescent="0.25">
      <c r="A411">
        <v>1.46446446446448E-6</v>
      </c>
      <c r="B411">
        <v>3538576102817.5498</v>
      </c>
    </row>
    <row r="412" spans="1:2" x14ac:dyDescent="0.25">
      <c r="A412">
        <v>1.4670670670670799E-6</v>
      </c>
      <c r="B412">
        <v>3514980224149.8501</v>
      </c>
    </row>
    <row r="413" spans="1:2" x14ac:dyDescent="0.25">
      <c r="A413">
        <v>1.46966966966968E-6</v>
      </c>
      <c r="B413">
        <v>3491384345482.1299</v>
      </c>
    </row>
    <row r="414" spans="1:2" x14ac:dyDescent="0.25">
      <c r="A414">
        <v>1.47227227227229E-6</v>
      </c>
      <c r="B414">
        <v>3467788466814.4102</v>
      </c>
    </row>
    <row r="415" spans="1:2" x14ac:dyDescent="0.25">
      <c r="A415">
        <v>1.4748748748748899E-6</v>
      </c>
      <c r="B415">
        <v>3444192588146.7002</v>
      </c>
    </row>
    <row r="416" spans="1:2" x14ac:dyDescent="0.25">
      <c r="A416">
        <v>1.47747747747749E-6</v>
      </c>
      <c r="B416">
        <v>3420596709478.9702</v>
      </c>
    </row>
    <row r="417" spans="1:2" x14ac:dyDescent="0.25">
      <c r="A417">
        <v>1.4800800800800899E-6</v>
      </c>
      <c r="B417">
        <v>3397000830811.27</v>
      </c>
    </row>
    <row r="418" spans="1:2" x14ac:dyDescent="0.25">
      <c r="A418">
        <v>1.4826826826827E-6</v>
      </c>
      <c r="B418">
        <v>3373404952143.54</v>
      </c>
    </row>
    <row r="419" spans="1:2" x14ac:dyDescent="0.25">
      <c r="A419">
        <v>1.4852852852853E-6</v>
      </c>
      <c r="B419">
        <v>3349809073475.8301</v>
      </c>
    </row>
    <row r="420" spans="1:2" x14ac:dyDescent="0.25">
      <c r="A420">
        <v>1.4878878878878999E-6</v>
      </c>
      <c r="B420">
        <v>3326213194808.1201</v>
      </c>
    </row>
    <row r="421" spans="1:2" x14ac:dyDescent="0.25">
      <c r="A421">
        <v>1.4904904904905E-6</v>
      </c>
      <c r="B421">
        <v>3302617316140.3999</v>
      </c>
    </row>
    <row r="422" spans="1:2" x14ac:dyDescent="0.25">
      <c r="A422">
        <v>1.4930930930931101E-6</v>
      </c>
      <c r="B422">
        <v>3279021437472.6899</v>
      </c>
    </row>
    <row r="423" spans="1:2" x14ac:dyDescent="0.25">
      <c r="A423">
        <v>1.49569569569571E-6</v>
      </c>
      <c r="B423">
        <v>3255425558804.96</v>
      </c>
    </row>
    <row r="424" spans="1:2" x14ac:dyDescent="0.25">
      <c r="A424">
        <v>1.4982982982983101E-6</v>
      </c>
      <c r="B424">
        <v>3231829680137.2598</v>
      </c>
    </row>
    <row r="425" spans="1:2" x14ac:dyDescent="0.25">
      <c r="A425">
        <v>1.5009009009009199E-6</v>
      </c>
      <c r="B425">
        <v>3208233801469.54</v>
      </c>
    </row>
    <row r="426" spans="1:2" x14ac:dyDescent="0.25">
      <c r="A426">
        <v>1.50350350350352E-6</v>
      </c>
      <c r="B426">
        <v>3184637922801.79</v>
      </c>
    </row>
    <row r="427" spans="1:2" x14ac:dyDescent="0.25">
      <c r="A427">
        <v>1.5061061061061201E-6</v>
      </c>
      <c r="B427">
        <v>3161042044134.1001</v>
      </c>
    </row>
    <row r="428" spans="1:2" x14ac:dyDescent="0.25">
      <c r="A428">
        <v>1.50870870870872E-6</v>
      </c>
      <c r="B428">
        <v>3137446165466.3901</v>
      </c>
    </row>
    <row r="429" spans="1:2" x14ac:dyDescent="0.25">
      <c r="A429">
        <v>1.51131131131133E-6</v>
      </c>
      <c r="B429">
        <v>3113850286798.7002</v>
      </c>
    </row>
    <row r="430" spans="1:2" x14ac:dyDescent="0.25">
      <c r="A430">
        <v>1.5139139139139299E-6</v>
      </c>
      <c r="B430">
        <v>3090254408130.9902</v>
      </c>
    </row>
    <row r="431" spans="1:2" x14ac:dyDescent="0.25">
      <c r="A431">
        <v>1.51651651651653E-6</v>
      </c>
      <c r="B431">
        <v>3066658529463.2002</v>
      </c>
    </row>
    <row r="432" spans="1:2" x14ac:dyDescent="0.25">
      <c r="A432">
        <v>1.5191191191191301E-6</v>
      </c>
      <c r="B432">
        <v>3043062650795.4902</v>
      </c>
    </row>
    <row r="433" spans="1:2" x14ac:dyDescent="0.25">
      <c r="A433">
        <v>1.5217217217217399E-6</v>
      </c>
      <c r="B433">
        <v>3019466772127.79</v>
      </c>
    </row>
    <row r="434" spans="1:2" x14ac:dyDescent="0.25">
      <c r="A434">
        <v>1.52432432432434E-6</v>
      </c>
      <c r="B434">
        <v>2995870893460.1001</v>
      </c>
    </row>
    <row r="435" spans="1:2" x14ac:dyDescent="0.25">
      <c r="A435">
        <v>1.5269269269269399E-6</v>
      </c>
      <c r="B435">
        <v>2972275014792.3901</v>
      </c>
    </row>
    <row r="436" spans="1:2" x14ac:dyDescent="0.25">
      <c r="A436">
        <v>1.52952952952954E-6</v>
      </c>
      <c r="B436">
        <v>2948679136124.7002</v>
      </c>
    </row>
    <row r="437" spans="1:2" x14ac:dyDescent="0.25">
      <c r="A437">
        <v>1.5321321321321501E-6</v>
      </c>
      <c r="B437">
        <v>2925083257456.9902</v>
      </c>
    </row>
    <row r="438" spans="1:2" x14ac:dyDescent="0.25">
      <c r="A438">
        <v>1.5347347347347499E-6</v>
      </c>
      <c r="B438">
        <v>2901487378789.2002</v>
      </c>
    </row>
    <row r="439" spans="1:2" x14ac:dyDescent="0.25">
      <c r="A439">
        <v>1.53733733733735E-6</v>
      </c>
      <c r="B439">
        <v>2877891500121.4902</v>
      </c>
    </row>
    <row r="440" spans="1:2" x14ac:dyDescent="0.25">
      <c r="A440">
        <v>1.5399399399399601E-6</v>
      </c>
      <c r="B440">
        <v>2854295621453.79</v>
      </c>
    </row>
    <row r="441" spans="1:2" x14ac:dyDescent="0.25">
      <c r="A441">
        <v>1.54254254254256E-6</v>
      </c>
      <c r="B441">
        <v>2830699742786.1001</v>
      </c>
    </row>
    <row r="442" spans="1:2" x14ac:dyDescent="0.25">
      <c r="A442">
        <v>1.5451451451451601E-6</v>
      </c>
      <c r="B442">
        <v>2807103864118.3901</v>
      </c>
    </row>
    <row r="443" spans="1:2" x14ac:dyDescent="0.25">
      <c r="A443">
        <v>1.54774774774776E-6</v>
      </c>
      <c r="B443">
        <v>2783507985450.7002</v>
      </c>
    </row>
    <row r="444" spans="1:2" x14ac:dyDescent="0.25">
      <c r="A444">
        <v>1.55035035035037E-6</v>
      </c>
      <c r="B444">
        <v>2759912106782.8901</v>
      </c>
    </row>
    <row r="445" spans="1:2" x14ac:dyDescent="0.25">
      <c r="A445">
        <v>1.5529529529529701E-6</v>
      </c>
      <c r="B445">
        <v>2736316228115.2002</v>
      </c>
    </row>
    <row r="446" spans="1:2" x14ac:dyDescent="0.25">
      <c r="A446">
        <v>1.55555555555557E-6</v>
      </c>
      <c r="B446">
        <v>2712720349447.4902</v>
      </c>
    </row>
    <row r="447" spans="1:2" x14ac:dyDescent="0.25">
      <c r="A447">
        <v>1.5581581581581701E-6</v>
      </c>
      <c r="B447">
        <v>2689124470779.79</v>
      </c>
    </row>
    <row r="448" spans="1:2" x14ac:dyDescent="0.25">
      <c r="A448">
        <v>1.5607607607607799E-6</v>
      </c>
      <c r="B448">
        <v>2665528592112.1001</v>
      </c>
    </row>
    <row r="449" spans="1:2" x14ac:dyDescent="0.25">
      <c r="A449">
        <v>1.56336336336338E-6</v>
      </c>
      <c r="B449">
        <v>2641932713444.3901</v>
      </c>
    </row>
    <row r="450" spans="1:2" x14ac:dyDescent="0.25">
      <c r="A450">
        <v>1.5659659659659801E-6</v>
      </c>
      <c r="B450">
        <v>2618336834776.6001</v>
      </c>
    </row>
    <row r="451" spans="1:2" x14ac:dyDescent="0.25">
      <c r="A451">
        <v>1.56856856856858E-6</v>
      </c>
      <c r="B451">
        <v>2594740956108.8901</v>
      </c>
    </row>
    <row r="452" spans="1:2" x14ac:dyDescent="0.25">
      <c r="A452">
        <v>1.57117117117119E-6</v>
      </c>
      <c r="B452">
        <v>2571145077441.2002</v>
      </c>
    </row>
    <row r="453" spans="1:2" x14ac:dyDescent="0.25">
      <c r="A453">
        <v>1.5737737737737899E-6</v>
      </c>
      <c r="B453">
        <v>2547549198773.4902</v>
      </c>
    </row>
    <row r="454" spans="1:2" x14ac:dyDescent="0.25">
      <c r="A454">
        <v>1.57637637637639E-6</v>
      </c>
      <c r="B454">
        <v>2523953320105.79</v>
      </c>
    </row>
    <row r="455" spans="1:2" x14ac:dyDescent="0.25">
      <c r="A455">
        <v>1.5789789789789899E-6</v>
      </c>
      <c r="B455">
        <v>2500357441438.1001</v>
      </c>
    </row>
    <row r="456" spans="1:2" x14ac:dyDescent="0.25">
      <c r="A456">
        <v>1.5815815815815999E-6</v>
      </c>
      <c r="B456">
        <v>2476761562770.3901</v>
      </c>
    </row>
    <row r="457" spans="1:2" x14ac:dyDescent="0.25">
      <c r="A457">
        <v>1.5841841841842E-6</v>
      </c>
      <c r="B457">
        <v>2453165684102.6001</v>
      </c>
    </row>
    <row r="458" spans="1:2" x14ac:dyDescent="0.25">
      <c r="A458">
        <v>1.5867867867867999E-6</v>
      </c>
      <c r="B458">
        <v>2429569805434.8901</v>
      </c>
    </row>
    <row r="459" spans="1:2" x14ac:dyDescent="0.25">
      <c r="A459">
        <v>1.58938938938941E-6</v>
      </c>
      <c r="B459">
        <v>2405973926767.2002</v>
      </c>
    </row>
    <row r="460" spans="1:2" x14ac:dyDescent="0.25">
      <c r="A460">
        <v>1.5919919919920101E-6</v>
      </c>
      <c r="B460">
        <v>2382378048099.4902</v>
      </c>
    </row>
    <row r="461" spans="1:2" x14ac:dyDescent="0.25">
      <c r="A461">
        <v>1.59459459459461E-6</v>
      </c>
      <c r="B461">
        <v>2358782169431.79</v>
      </c>
    </row>
    <row r="462" spans="1:2" x14ac:dyDescent="0.25">
      <c r="A462">
        <v>1.5971971971972101E-6</v>
      </c>
      <c r="B462">
        <v>2335186290764.1001</v>
      </c>
    </row>
    <row r="463" spans="1:2" x14ac:dyDescent="0.25">
      <c r="A463">
        <v>1.5997997997998201E-6</v>
      </c>
      <c r="B463">
        <v>2311590412096.29</v>
      </c>
    </row>
    <row r="464" spans="1:2" x14ac:dyDescent="0.25">
      <c r="A464">
        <v>1.60240240240242E-6</v>
      </c>
      <c r="B464">
        <v>2287994533428.6001</v>
      </c>
    </row>
    <row r="465" spans="1:2" x14ac:dyDescent="0.25">
      <c r="A465">
        <v>1.6050050050050201E-6</v>
      </c>
      <c r="B465">
        <v>2264398654760.8901</v>
      </c>
    </row>
    <row r="466" spans="1:2" x14ac:dyDescent="0.25">
      <c r="A466">
        <v>1.60760760760762E-6</v>
      </c>
      <c r="B466">
        <v>2240802776093.2002</v>
      </c>
    </row>
    <row r="467" spans="1:2" x14ac:dyDescent="0.25">
      <c r="A467">
        <v>1.61021021021023E-6</v>
      </c>
      <c r="B467">
        <v>2217206897425.4902</v>
      </c>
    </row>
    <row r="468" spans="1:2" x14ac:dyDescent="0.25">
      <c r="A468">
        <v>1.6128128128128299E-6</v>
      </c>
      <c r="B468">
        <v>2193611018757.79</v>
      </c>
    </row>
    <row r="469" spans="1:2" x14ac:dyDescent="0.25">
      <c r="A469">
        <v>1.61541541541543E-6</v>
      </c>
      <c r="B469">
        <v>2170015140089.99</v>
      </c>
    </row>
    <row r="470" spans="1:2" x14ac:dyDescent="0.25">
      <c r="A470">
        <v>1.6180180180180301E-6</v>
      </c>
      <c r="B470">
        <v>2146419261422.29</v>
      </c>
    </row>
    <row r="471" spans="1:2" x14ac:dyDescent="0.25">
      <c r="A471">
        <v>1.6206206206206399E-6</v>
      </c>
      <c r="B471">
        <v>2122823382754.6001</v>
      </c>
    </row>
    <row r="472" spans="1:2" x14ac:dyDescent="0.25">
      <c r="A472">
        <v>1.62322322322324E-6</v>
      </c>
      <c r="B472">
        <v>2099227504086.8899</v>
      </c>
    </row>
    <row r="473" spans="1:2" x14ac:dyDescent="0.25">
      <c r="A473">
        <v>1.6258258258258399E-6</v>
      </c>
      <c r="B473">
        <v>2075631625419.2</v>
      </c>
    </row>
    <row r="474" spans="1:2" x14ac:dyDescent="0.25">
      <c r="A474">
        <v>1.62842842842844E-6</v>
      </c>
      <c r="B474">
        <v>2052035746751.49</v>
      </c>
    </row>
    <row r="475" spans="1:2" x14ac:dyDescent="0.25">
      <c r="A475">
        <v>1.6310310310310501E-6</v>
      </c>
      <c r="B475">
        <v>2028439868083.79</v>
      </c>
    </row>
    <row r="476" spans="1:2" x14ac:dyDescent="0.25">
      <c r="A476">
        <v>1.6336336336336499E-6</v>
      </c>
      <c r="B476">
        <v>2004843989415.99</v>
      </c>
    </row>
    <row r="477" spans="1:2" x14ac:dyDescent="0.25">
      <c r="A477">
        <v>1.63623623623625E-6</v>
      </c>
      <c r="B477">
        <v>1981248110748.29</v>
      </c>
    </row>
    <row r="478" spans="1:2" x14ac:dyDescent="0.25">
      <c r="A478">
        <v>1.6388388388388601E-6</v>
      </c>
      <c r="B478">
        <v>1957652232080.6001</v>
      </c>
    </row>
    <row r="479" spans="1:2" x14ac:dyDescent="0.25">
      <c r="A479">
        <v>1.64144144144146E-6</v>
      </c>
      <c r="B479">
        <v>1934056353412.8899</v>
      </c>
    </row>
    <row r="480" spans="1:2" x14ac:dyDescent="0.25">
      <c r="A480">
        <v>1.6440440440440601E-6</v>
      </c>
      <c r="B480">
        <v>1910460474745.2</v>
      </c>
    </row>
    <row r="481" spans="1:2" x14ac:dyDescent="0.25">
      <c r="A481">
        <v>1.6466466466466599E-6</v>
      </c>
      <c r="B481">
        <v>1886864596077.49</v>
      </c>
    </row>
    <row r="482" spans="1:2" x14ac:dyDescent="0.25">
      <c r="A482">
        <v>1.64924924924927E-6</v>
      </c>
      <c r="B482">
        <v>1863268717409.7</v>
      </c>
    </row>
    <row r="483" spans="1:2" x14ac:dyDescent="0.25">
      <c r="A483">
        <v>1.6518518518518701E-6</v>
      </c>
      <c r="B483">
        <v>1839672838741.99</v>
      </c>
    </row>
    <row r="484" spans="1:2" x14ac:dyDescent="0.25">
      <c r="A484">
        <v>1.65445445445447E-6</v>
      </c>
      <c r="B484">
        <v>1816076960074.29</v>
      </c>
    </row>
    <row r="485" spans="1:2" x14ac:dyDescent="0.25">
      <c r="A485">
        <v>1.6570570570570701E-6</v>
      </c>
      <c r="B485">
        <v>1792481081406.6001</v>
      </c>
    </row>
    <row r="486" spans="1:2" x14ac:dyDescent="0.25">
      <c r="A486">
        <v>1.6596596596596799E-6</v>
      </c>
      <c r="B486">
        <v>1768885202738.8899</v>
      </c>
    </row>
    <row r="487" spans="1:2" x14ac:dyDescent="0.25">
      <c r="A487">
        <v>1.66226226226228E-6</v>
      </c>
      <c r="B487">
        <v>1745289324071.2</v>
      </c>
    </row>
    <row r="488" spans="1:2" x14ac:dyDescent="0.25">
      <c r="A488">
        <v>1.6648648648648801E-6</v>
      </c>
      <c r="B488">
        <v>1721693445403.49</v>
      </c>
    </row>
    <row r="489" spans="1:2" x14ac:dyDescent="0.25">
      <c r="A489">
        <v>1.66746746746748E-6</v>
      </c>
      <c r="B489">
        <v>1698097566735.7</v>
      </c>
    </row>
    <row r="490" spans="1:2" x14ac:dyDescent="0.25">
      <c r="A490">
        <v>1.67007007007009E-6</v>
      </c>
      <c r="B490">
        <v>1674501688067.99</v>
      </c>
    </row>
    <row r="491" spans="1:2" x14ac:dyDescent="0.25">
      <c r="A491">
        <v>1.6726726726726899E-6</v>
      </c>
      <c r="B491">
        <v>1650905809400.29</v>
      </c>
    </row>
    <row r="492" spans="1:2" x14ac:dyDescent="0.25">
      <c r="A492">
        <v>1.67527527527529E-6</v>
      </c>
      <c r="B492">
        <v>1627309930732.6001</v>
      </c>
    </row>
    <row r="493" spans="1:2" x14ac:dyDescent="0.25">
      <c r="A493">
        <v>1.6778778778778899E-6</v>
      </c>
      <c r="B493">
        <v>1603714052064.8899</v>
      </c>
    </row>
    <row r="494" spans="1:2" x14ac:dyDescent="0.25">
      <c r="A494">
        <v>1.6804804804804999E-6</v>
      </c>
      <c r="B494">
        <v>1580118173397.2</v>
      </c>
    </row>
    <row r="495" spans="1:2" x14ac:dyDescent="0.25">
      <c r="A495">
        <v>1.6830830830831E-6</v>
      </c>
      <c r="B495">
        <v>1556522294729.3899</v>
      </c>
    </row>
    <row r="496" spans="1:2" x14ac:dyDescent="0.25">
      <c r="A496">
        <v>1.6856856856856999E-6</v>
      </c>
      <c r="B496">
        <v>1532926416061.7</v>
      </c>
    </row>
    <row r="497" spans="1:2" x14ac:dyDescent="0.25">
      <c r="A497">
        <v>1.68828828828831E-6</v>
      </c>
      <c r="B497">
        <v>1509330537393.99</v>
      </c>
    </row>
    <row r="498" spans="1:2" x14ac:dyDescent="0.25">
      <c r="A498">
        <v>1.6908908908909101E-6</v>
      </c>
      <c r="B498">
        <v>1485734658726.29</v>
      </c>
    </row>
    <row r="499" spans="1:2" x14ac:dyDescent="0.25">
      <c r="A499">
        <v>1.69349349349351E-6</v>
      </c>
      <c r="B499">
        <v>1462138780058.6001</v>
      </c>
    </row>
    <row r="500" spans="1:2" x14ac:dyDescent="0.25">
      <c r="A500">
        <v>1.69609609609611E-6</v>
      </c>
      <c r="B500">
        <v>1438542901390.8899</v>
      </c>
    </row>
    <row r="501" spans="1:2" x14ac:dyDescent="0.25">
      <c r="A501">
        <v>1.6986986986987201E-6</v>
      </c>
      <c r="B501">
        <v>1414947022723.1001</v>
      </c>
    </row>
    <row r="502" spans="1:2" x14ac:dyDescent="0.25">
      <c r="A502">
        <v>1.70130130130132E-6</v>
      </c>
      <c r="B502">
        <v>1391351144055.3899</v>
      </c>
    </row>
    <row r="503" spans="1:2" x14ac:dyDescent="0.25">
      <c r="A503">
        <v>1.7039039039039201E-6</v>
      </c>
      <c r="B503">
        <v>1367755265387.7</v>
      </c>
    </row>
    <row r="504" spans="1:2" x14ac:dyDescent="0.25">
      <c r="A504">
        <v>1.70650650650652E-6</v>
      </c>
      <c r="B504">
        <v>1344159386719.99</v>
      </c>
    </row>
    <row r="505" spans="1:2" x14ac:dyDescent="0.25">
      <c r="A505">
        <v>1.70910910910913E-6</v>
      </c>
      <c r="B505">
        <v>1320563508052.29</v>
      </c>
    </row>
    <row r="506" spans="1:2" x14ac:dyDescent="0.25">
      <c r="A506">
        <v>1.7117117117117299E-6</v>
      </c>
      <c r="B506">
        <v>1296967629384.6001</v>
      </c>
    </row>
    <row r="507" spans="1:2" x14ac:dyDescent="0.25">
      <c r="A507">
        <v>1.71431431431433E-6</v>
      </c>
      <c r="B507">
        <v>1273371750716.8899</v>
      </c>
    </row>
    <row r="508" spans="1:2" x14ac:dyDescent="0.25">
      <c r="A508">
        <v>1.7169169169169301E-6</v>
      </c>
      <c r="B508">
        <v>1249775872049.1001</v>
      </c>
    </row>
    <row r="509" spans="1:2" x14ac:dyDescent="0.25">
      <c r="A509">
        <v>1.7195195195195399E-6</v>
      </c>
      <c r="B509">
        <v>1226179993381.3899</v>
      </c>
    </row>
    <row r="510" spans="1:2" x14ac:dyDescent="0.25">
      <c r="A510">
        <v>1.72212212212214E-6</v>
      </c>
      <c r="B510">
        <v>1202584114713.7</v>
      </c>
    </row>
    <row r="511" spans="1:2" x14ac:dyDescent="0.25">
      <c r="A511">
        <v>1.7247247247247399E-6</v>
      </c>
      <c r="B511">
        <v>1178988236045.99</v>
      </c>
    </row>
    <row r="512" spans="1:2" x14ac:dyDescent="0.25">
      <c r="A512">
        <v>1.72732732732734E-6</v>
      </c>
      <c r="B512">
        <v>1155392357378.29</v>
      </c>
    </row>
    <row r="513" spans="1:2" x14ac:dyDescent="0.25">
      <c r="A513">
        <v>1.72992992992995E-6</v>
      </c>
      <c r="B513">
        <v>1131796478710.6001</v>
      </c>
    </row>
    <row r="514" spans="1:2" x14ac:dyDescent="0.25">
      <c r="A514">
        <v>1.7325325325325499E-6</v>
      </c>
      <c r="B514">
        <v>1108200600042.79</v>
      </c>
    </row>
    <row r="515" spans="1:2" x14ac:dyDescent="0.25">
      <c r="A515">
        <v>1.73513513513515E-6</v>
      </c>
      <c r="B515">
        <v>1084604721375.1</v>
      </c>
    </row>
    <row r="516" spans="1:2" x14ac:dyDescent="0.25">
      <c r="A516">
        <v>1.7377377377377601E-6</v>
      </c>
      <c r="B516">
        <v>1061008842707.39</v>
      </c>
    </row>
    <row r="517" spans="1:2" x14ac:dyDescent="0.25">
      <c r="A517">
        <v>1.74034034034036E-6</v>
      </c>
      <c r="B517">
        <v>1037412964039.7</v>
      </c>
    </row>
    <row r="518" spans="1:2" x14ac:dyDescent="0.25">
      <c r="A518">
        <v>1.7429429429429601E-6</v>
      </c>
      <c r="B518">
        <v>1013817085371.99</v>
      </c>
    </row>
    <row r="519" spans="1:2" x14ac:dyDescent="0.25">
      <c r="A519">
        <v>1.7455455455455599E-6</v>
      </c>
      <c r="B519">
        <v>990221206704.29504</v>
      </c>
    </row>
    <row r="520" spans="1:2" x14ac:dyDescent="0.25">
      <c r="A520">
        <v>1.74814814814817E-6</v>
      </c>
      <c r="B520">
        <v>966625328036.49402</v>
      </c>
    </row>
    <row r="521" spans="1:2" x14ac:dyDescent="0.25">
      <c r="A521">
        <v>1.7507507507507701E-6</v>
      </c>
      <c r="B521">
        <v>943029449368.79504</v>
      </c>
    </row>
    <row r="522" spans="1:2" x14ac:dyDescent="0.25">
      <c r="A522">
        <v>1.75335335335337E-6</v>
      </c>
      <c r="B522">
        <v>919433570701.09595</v>
      </c>
    </row>
    <row r="523" spans="1:2" x14ac:dyDescent="0.25">
      <c r="A523">
        <v>1.7559559559559701E-6</v>
      </c>
      <c r="B523">
        <v>895837692033.39502</v>
      </c>
    </row>
    <row r="524" spans="1:2" x14ac:dyDescent="0.25">
      <c r="A524">
        <v>1.7585585585585799E-6</v>
      </c>
      <c r="B524">
        <v>872241813365.69495</v>
      </c>
    </row>
    <row r="525" spans="1:2" x14ac:dyDescent="0.25">
      <c r="A525">
        <v>1.76116116116118E-6</v>
      </c>
      <c r="B525">
        <v>848645934697.99402</v>
      </c>
    </row>
    <row r="526" spans="1:2" x14ac:dyDescent="0.25">
      <c r="A526">
        <v>1.7637637637637801E-6</v>
      </c>
      <c r="B526">
        <v>825050056030.29504</v>
      </c>
    </row>
    <row r="527" spans="1:2" x14ac:dyDescent="0.25">
      <c r="A527">
        <v>1.76636636636638E-6</v>
      </c>
      <c r="B527">
        <v>801454177362.49402</v>
      </c>
    </row>
    <row r="528" spans="1:2" x14ac:dyDescent="0.25">
      <c r="A528">
        <v>1.76896896896899E-6</v>
      </c>
      <c r="B528">
        <v>777858298694.79504</v>
      </c>
    </row>
    <row r="529" spans="1:2" x14ac:dyDescent="0.25">
      <c r="A529">
        <v>1.7715715715715899E-6</v>
      </c>
      <c r="B529">
        <v>754262420027.09595</v>
      </c>
    </row>
    <row r="530" spans="1:2" x14ac:dyDescent="0.25">
      <c r="A530">
        <v>1.77417417417419E-6</v>
      </c>
      <c r="B530">
        <v>730666541359.39502</v>
      </c>
    </row>
    <row r="531" spans="1:2" x14ac:dyDescent="0.25">
      <c r="A531">
        <v>1.7767767767767901E-6</v>
      </c>
      <c r="B531">
        <v>707070662691.69495</v>
      </c>
    </row>
    <row r="532" spans="1:2" x14ac:dyDescent="0.25">
      <c r="A532">
        <v>1.7793793793793999E-6</v>
      </c>
      <c r="B532">
        <v>683474784023.99402</v>
      </c>
    </row>
    <row r="533" spans="1:2" x14ac:dyDescent="0.25">
      <c r="A533">
        <v>1.781981981982E-6</v>
      </c>
      <c r="B533">
        <v>659878905356.19495</v>
      </c>
    </row>
    <row r="534" spans="1:2" x14ac:dyDescent="0.25">
      <c r="A534">
        <v>1.7845845845845999E-6</v>
      </c>
      <c r="B534">
        <v>636283026688.49402</v>
      </c>
    </row>
    <row r="535" spans="1:2" x14ac:dyDescent="0.25">
      <c r="A535">
        <v>1.78718718718721E-6</v>
      </c>
      <c r="B535">
        <v>612687148020.79504</v>
      </c>
    </row>
    <row r="536" spans="1:2" x14ac:dyDescent="0.25">
      <c r="A536">
        <v>1.7897897897898101E-6</v>
      </c>
      <c r="B536">
        <v>589091269353.09595</v>
      </c>
    </row>
    <row r="537" spans="1:2" x14ac:dyDescent="0.25">
      <c r="A537">
        <v>1.7923923923924099E-6</v>
      </c>
      <c r="B537">
        <v>565495390685.39502</v>
      </c>
    </row>
    <row r="538" spans="1:2" x14ac:dyDescent="0.25">
      <c r="A538">
        <v>1.79499499499501E-6</v>
      </c>
      <c r="B538">
        <v>541899512017.69501</v>
      </c>
    </row>
    <row r="539" spans="1:2" x14ac:dyDescent="0.25">
      <c r="A539">
        <v>1.7975975975976201E-6</v>
      </c>
      <c r="B539">
        <v>518303633349.89502</v>
      </c>
    </row>
    <row r="540" spans="1:2" x14ac:dyDescent="0.25">
      <c r="A540">
        <v>1.80020020020022E-6</v>
      </c>
      <c r="B540">
        <v>494707754682.19501</v>
      </c>
    </row>
    <row r="541" spans="1:2" x14ac:dyDescent="0.25">
      <c r="A541">
        <v>1.8028028028028201E-6</v>
      </c>
      <c r="B541">
        <v>471111876014.49402</v>
      </c>
    </row>
    <row r="542" spans="1:2" x14ac:dyDescent="0.25">
      <c r="A542">
        <v>1.80540540540542E-6</v>
      </c>
      <c r="B542">
        <v>447515997346.79498</v>
      </c>
    </row>
    <row r="543" spans="1:2" x14ac:dyDescent="0.25">
      <c r="A543">
        <v>1.80800800800803E-6</v>
      </c>
      <c r="B543">
        <v>423920118679.09601</v>
      </c>
    </row>
    <row r="544" spans="1:2" x14ac:dyDescent="0.25">
      <c r="A544">
        <v>1.8106106106106301E-6</v>
      </c>
      <c r="B544">
        <v>400324240011.39502</v>
      </c>
    </row>
    <row r="545" spans="1:2" x14ac:dyDescent="0.25">
      <c r="A545">
        <v>1.81321321321323E-6</v>
      </c>
      <c r="B545">
        <v>376728361343.69501</v>
      </c>
    </row>
    <row r="546" spans="1:2" x14ac:dyDescent="0.25">
      <c r="A546">
        <v>1.8158158158158301E-6</v>
      </c>
      <c r="B546">
        <v>353132482675.89502</v>
      </c>
    </row>
    <row r="547" spans="1:2" x14ac:dyDescent="0.25">
      <c r="A547">
        <v>1.8184184184184399E-6</v>
      </c>
      <c r="B547">
        <v>329536604008.19501</v>
      </c>
    </row>
    <row r="548" spans="1:2" x14ac:dyDescent="0.25">
      <c r="A548">
        <v>1.82102102102104E-6</v>
      </c>
      <c r="B548">
        <v>305940725340.49402</v>
      </c>
    </row>
    <row r="549" spans="1:2" x14ac:dyDescent="0.25">
      <c r="A549">
        <v>1.8236236236236399E-6</v>
      </c>
      <c r="B549">
        <v>282344846672.79498</v>
      </c>
    </row>
    <row r="550" spans="1:2" x14ac:dyDescent="0.25">
      <c r="A550">
        <v>1.8262262262262499E-6</v>
      </c>
      <c r="B550">
        <v>258748968005.09601</v>
      </c>
    </row>
    <row r="551" spans="1:2" x14ac:dyDescent="0.25">
      <c r="A551">
        <v>1.82882882882885E-6</v>
      </c>
      <c r="B551">
        <v>235153089337.39499</v>
      </c>
    </row>
    <row r="552" spans="1:2" x14ac:dyDescent="0.25">
      <c r="A552">
        <v>1.8314314314314499E-6</v>
      </c>
      <c r="B552">
        <v>211557210669.59601</v>
      </c>
    </row>
    <row r="553" spans="1:2" x14ac:dyDescent="0.25">
      <c r="A553">
        <v>1.83403403403405E-6</v>
      </c>
      <c r="B553">
        <v>187961332001.89499</v>
      </c>
    </row>
    <row r="554" spans="1:2" x14ac:dyDescent="0.25">
      <c r="A554">
        <v>1.8366366366366601E-6</v>
      </c>
      <c r="B554">
        <v>164365453334.19501</v>
      </c>
    </row>
    <row r="555" spans="1:2" x14ac:dyDescent="0.25">
      <c r="A555">
        <v>1.83923923923926E-6</v>
      </c>
      <c r="B555">
        <v>140769574666.49399</v>
      </c>
    </row>
    <row r="556" spans="1:2" x14ac:dyDescent="0.25">
      <c r="A556">
        <v>1.8418418418418601E-6</v>
      </c>
      <c r="B556">
        <v>117173695998.795</v>
      </c>
    </row>
    <row r="557" spans="1:2" x14ac:dyDescent="0.25">
      <c r="A557">
        <v>1.8444444444444599E-6</v>
      </c>
      <c r="B557">
        <v>93577817331.095703</v>
      </c>
    </row>
    <row r="558" spans="1:2" x14ac:dyDescent="0.25">
      <c r="A558">
        <v>1.84704704704707E-6</v>
      </c>
      <c r="B558">
        <v>69981938663.294907</v>
      </c>
    </row>
    <row r="559" spans="1:2" x14ac:dyDescent="0.25">
      <c r="A559">
        <v>1.8496496496496701E-6</v>
      </c>
      <c r="B559">
        <v>46386059995.595703</v>
      </c>
    </row>
    <row r="560" spans="1:2" x14ac:dyDescent="0.25">
      <c r="A560">
        <v>1.85225225225227E-6</v>
      </c>
      <c r="B560">
        <v>22790181327.894501</v>
      </c>
    </row>
    <row r="561" spans="1:2" x14ac:dyDescent="0.25">
      <c r="A561">
        <v>1.8548548548548701E-6</v>
      </c>
      <c r="B561">
        <v>-805697339.80468798</v>
      </c>
    </row>
    <row r="562" spans="1:2" x14ac:dyDescent="0.25">
      <c r="A562">
        <v>1.8574574574574799E-6</v>
      </c>
      <c r="B562">
        <v>-24401576007.505901</v>
      </c>
    </row>
    <row r="563" spans="1:2" x14ac:dyDescent="0.25">
      <c r="A563">
        <v>1.86006006006008E-6</v>
      </c>
      <c r="B563">
        <v>-47997454675.205101</v>
      </c>
    </row>
    <row r="564" spans="1:2" x14ac:dyDescent="0.25">
      <c r="A564">
        <v>1.8626626626626801E-6</v>
      </c>
      <c r="B564">
        <v>-71593333342.904297</v>
      </c>
    </row>
    <row r="565" spans="1:2" x14ac:dyDescent="0.25">
      <c r="A565">
        <v>1.86526526526528E-6</v>
      </c>
      <c r="B565">
        <v>-95189212010.705093</v>
      </c>
    </row>
    <row r="566" spans="1:2" x14ac:dyDescent="0.25">
      <c r="A566">
        <v>1.86786786786789E-6</v>
      </c>
      <c r="B566">
        <v>-118785090678.40401</v>
      </c>
    </row>
    <row r="567" spans="1:2" x14ac:dyDescent="0.25">
      <c r="A567">
        <v>1.8704704704704899E-6</v>
      </c>
      <c r="B567">
        <v>-142380969346.10501</v>
      </c>
    </row>
    <row r="568" spans="1:2" x14ac:dyDescent="0.25">
      <c r="A568">
        <v>1.87307307307309E-6</v>
      </c>
      <c r="B568">
        <v>-165976848013.80499</v>
      </c>
    </row>
    <row r="569" spans="1:2" x14ac:dyDescent="0.25">
      <c r="A569">
        <v>1.8756756756757001E-6</v>
      </c>
      <c r="B569">
        <v>-189572726681.50601</v>
      </c>
    </row>
    <row r="570" spans="1:2" x14ac:dyDescent="0.25">
      <c r="A570">
        <v>1.8782782782782999E-6</v>
      </c>
      <c r="B570">
        <v>-213168605349.20499</v>
      </c>
    </row>
    <row r="571" spans="1:2" x14ac:dyDescent="0.25">
      <c r="A571">
        <v>1.8808808808809E-6</v>
      </c>
      <c r="B571">
        <v>-236764484017.00601</v>
      </c>
    </row>
    <row r="572" spans="1:2" x14ac:dyDescent="0.25">
      <c r="A572">
        <v>1.8834834834834999E-6</v>
      </c>
      <c r="B572">
        <v>-260360362684.70499</v>
      </c>
    </row>
    <row r="573" spans="1:2" x14ac:dyDescent="0.25">
      <c r="A573">
        <v>1.88608608608611E-6</v>
      </c>
      <c r="B573">
        <v>-283956241352.40399</v>
      </c>
    </row>
    <row r="574" spans="1:2" x14ac:dyDescent="0.25">
      <c r="A574">
        <v>1.8886886886887101E-6</v>
      </c>
      <c r="B574">
        <v>-307552120020.10498</v>
      </c>
    </row>
    <row r="575" spans="1:2" x14ac:dyDescent="0.25">
      <c r="A575">
        <v>1.8912912912913099E-6</v>
      </c>
      <c r="B575">
        <v>-331147998687.80499</v>
      </c>
    </row>
    <row r="576" spans="1:2" x14ac:dyDescent="0.25">
      <c r="A576">
        <v>1.89389389389391E-6</v>
      </c>
      <c r="B576">
        <v>-354743877355.50598</v>
      </c>
    </row>
    <row r="577" spans="1:2" x14ac:dyDescent="0.25">
      <c r="A577">
        <v>1.8964964964965201E-6</v>
      </c>
      <c r="B577">
        <v>-378339756023.30499</v>
      </c>
    </row>
    <row r="578" spans="1:2" x14ac:dyDescent="0.25">
      <c r="A578">
        <v>1.89909909909912E-6</v>
      </c>
      <c r="B578">
        <v>-401935634691.00598</v>
      </c>
    </row>
    <row r="579" spans="1:2" x14ac:dyDescent="0.25">
      <c r="A579">
        <v>1.9017017017017201E-6</v>
      </c>
      <c r="B579">
        <v>-425531513358.70502</v>
      </c>
    </row>
    <row r="580" spans="1:2" x14ac:dyDescent="0.25">
      <c r="A580">
        <v>1.90430430430432E-6</v>
      </c>
      <c r="B580">
        <v>-449127392026.40399</v>
      </c>
    </row>
    <row r="581" spans="1:2" x14ac:dyDescent="0.25">
      <c r="A581">
        <v>1.90690690690693E-6</v>
      </c>
      <c r="B581">
        <v>-472723270694.10498</v>
      </c>
    </row>
    <row r="582" spans="1:2" x14ac:dyDescent="0.25">
      <c r="A582">
        <v>1.9095095095095299E-6</v>
      </c>
      <c r="B582">
        <v>-496319149361.80499</v>
      </c>
    </row>
    <row r="583" spans="1:2" x14ac:dyDescent="0.25">
      <c r="A583">
        <v>1.91211211211213E-6</v>
      </c>
      <c r="B583">
        <v>-519915028029.50598</v>
      </c>
    </row>
    <row r="584" spans="1:2" x14ac:dyDescent="0.25">
      <c r="A584">
        <v>1.9147147147147301E-6</v>
      </c>
      <c r="B584">
        <v>-543510906697.30499</v>
      </c>
    </row>
    <row r="585" spans="1:2" x14ac:dyDescent="0.25">
      <c r="A585">
        <v>1.9173173173173399E-6</v>
      </c>
      <c r="B585">
        <v>-567106785365.00598</v>
      </c>
    </row>
    <row r="586" spans="1:2" x14ac:dyDescent="0.25">
      <c r="A586">
        <v>1.91991991991994E-6</v>
      </c>
      <c r="B586">
        <v>-590702664032.70496</v>
      </c>
    </row>
    <row r="587" spans="1:2" x14ac:dyDescent="0.25">
      <c r="A587">
        <v>1.9225225225225401E-6</v>
      </c>
      <c r="B587">
        <v>-614298542700.40405</v>
      </c>
    </row>
    <row r="588" spans="1:2" x14ac:dyDescent="0.25">
      <c r="A588">
        <v>1.9251251251251499E-6</v>
      </c>
      <c r="B588">
        <v>-637894421368.10498</v>
      </c>
    </row>
    <row r="589" spans="1:2" x14ac:dyDescent="0.25">
      <c r="A589">
        <v>1.92772772772775E-6</v>
      </c>
      <c r="B589">
        <v>-661490300035.80505</v>
      </c>
    </row>
    <row r="590" spans="1:2" x14ac:dyDescent="0.25">
      <c r="A590">
        <v>1.9303303303303501E-6</v>
      </c>
      <c r="B590">
        <v>-685086178703.60498</v>
      </c>
    </row>
    <row r="591" spans="1:2" x14ac:dyDescent="0.25">
      <c r="A591">
        <v>1.9329329329329498E-6</v>
      </c>
      <c r="B591">
        <v>-708682057371.30505</v>
      </c>
    </row>
    <row r="592" spans="1:2" x14ac:dyDescent="0.25">
      <c r="A592">
        <v>1.9355355355355601E-6</v>
      </c>
      <c r="B592">
        <v>-732277936039.00598</v>
      </c>
    </row>
    <row r="593" spans="1:2" x14ac:dyDescent="0.25">
      <c r="A593">
        <v>1.9381381381381602E-6</v>
      </c>
      <c r="B593">
        <v>-755873814706.70496</v>
      </c>
    </row>
    <row r="594" spans="1:2" x14ac:dyDescent="0.25">
      <c r="A594">
        <v>1.9407407407407598E-6</v>
      </c>
      <c r="B594">
        <v>-779469693374.40405</v>
      </c>
    </row>
    <row r="595" spans="1:2" x14ac:dyDescent="0.25">
      <c r="A595">
        <v>1.9433433433433599E-6</v>
      </c>
      <c r="B595">
        <v>-803065572042.10498</v>
      </c>
    </row>
    <row r="596" spans="1:2" x14ac:dyDescent="0.25">
      <c r="A596">
        <v>1.9459459459459702E-6</v>
      </c>
      <c r="B596">
        <v>-826661450709.90405</v>
      </c>
    </row>
    <row r="597" spans="1:2" x14ac:dyDescent="0.25">
      <c r="A597">
        <v>1.9485485485485699E-6</v>
      </c>
      <c r="B597">
        <v>-850257329377.60498</v>
      </c>
    </row>
    <row r="598" spans="1:2" x14ac:dyDescent="0.25">
      <c r="A598">
        <v>1.95115115115117E-6</v>
      </c>
      <c r="B598">
        <v>-873853208045.30505</v>
      </c>
    </row>
    <row r="599" spans="1:2" x14ac:dyDescent="0.25">
      <c r="A599">
        <v>1.9537537537537701E-6</v>
      </c>
      <c r="B599">
        <v>-897449086713.00598</v>
      </c>
    </row>
    <row r="600" spans="1:2" x14ac:dyDescent="0.25">
      <c r="A600">
        <v>1.9563563563563799E-6</v>
      </c>
      <c r="B600">
        <v>-921044965380.70496</v>
      </c>
    </row>
    <row r="601" spans="1:2" x14ac:dyDescent="0.25">
      <c r="A601">
        <v>1.95895895895898E-6</v>
      </c>
      <c r="B601">
        <v>-944640844048.40405</v>
      </c>
    </row>
    <row r="602" spans="1:2" x14ac:dyDescent="0.25">
      <c r="A602">
        <v>1.9615615615615801E-6</v>
      </c>
      <c r="B602">
        <v>-968236722716.10498</v>
      </c>
    </row>
    <row r="603" spans="1:2" x14ac:dyDescent="0.25">
      <c r="A603">
        <v>1.9641641641641802E-6</v>
      </c>
      <c r="B603">
        <v>-991832601383.90405</v>
      </c>
    </row>
    <row r="604" spans="1:2" x14ac:dyDescent="0.25">
      <c r="A604">
        <v>1.96676676676679E-6</v>
      </c>
      <c r="B604">
        <v>-1015428480051.61</v>
      </c>
    </row>
    <row r="605" spans="1:2" x14ac:dyDescent="0.25">
      <c r="A605">
        <v>1.9693693693693901E-6</v>
      </c>
      <c r="B605">
        <v>-1039024358719.3</v>
      </c>
    </row>
    <row r="606" spans="1:2" x14ac:dyDescent="0.25">
      <c r="A606">
        <v>1.9719719719719902E-6</v>
      </c>
      <c r="B606">
        <v>-1062620237387.01</v>
      </c>
    </row>
    <row r="607" spans="1:2" x14ac:dyDescent="0.25">
      <c r="A607">
        <v>1.9745745745746E-6</v>
      </c>
      <c r="B607">
        <v>-1086216116054.71</v>
      </c>
    </row>
    <row r="608" spans="1:2" x14ac:dyDescent="0.25">
      <c r="A608">
        <v>1.9771771771772001E-6</v>
      </c>
      <c r="B608">
        <v>-1109811994722.3999</v>
      </c>
    </row>
    <row r="609" spans="1:2" x14ac:dyDescent="0.25">
      <c r="A609">
        <v>1.9797797797797998E-6</v>
      </c>
      <c r="B609">
        <v>-1133407873390.21</v>
      </c>
    </row>
    <row r="610" spans="1:2" x14ac:dyDescent="0.25">
      <c r="A610">
        <v>1.9823823823823999E-6</v>
      </c>
      <c r="B610">
        <v>-1157003752057.8999</v>
      </c>
    </row>
    <row r="611" spans="1:2" x14ac:dyDescent="0.25">
      <c r="A611">
        <v>1.9849849849850102E-6</v>
      </c>
      <c r="B611">
        <v>-1180599630725.6101</v>
      </c>
    </row>
    <row r="612" spans="1:2" x14ac:dyDescent="0.25">
      <c r="A612">
        <v>1.9875875875876098E-6</v>
      </c>
      <c r="B612">
        <v>-1204195509393.3</v>
      </c>
    </row>
    <row r="613" spans="1:2" x14ac:dyDescent="0.25">
      <c r="A613">
        <v>1.9901901901902099E-6</v>
      </c>
      <c r="B613">
        <v>-1227791388061.01</v>
      </c>
    </row>
    <row r="614" spans="1:2" x14ac:dyDescent="0.25">
      <c r="A614">
        <v>1.99279279279281E-6</v>
      </c>
      <c r="B614">
        <v>-1251387266728.71</v>
      </c>
    </row>
    <row r="615" spans="1:2" x14ac:dyDescent="0.25">
      <c r="A615">
        <v>1.9953953953954199E-6</v>
      </c>
      <c r="B615">
        <v>-1274983145396.3999</v>
      </c>
    </row>
    <row r="616" spans="1:2" x14ac:dyDescent="0.25">
      <c r="A616">
        <v>1.99799799799802E-6</v>
      </c>
      <c r="B616">
        <v>-1298579024064.21</v>
      </c>
    </row>
    <row r="617" spans="1:2" x14ac:dyDescent="0.25">
      <c r="A617">
        <v>2.0006006006006201E-6</v>
      </c>
      <c r="B617">
        <v>-1322174902731.8999</v>
      </c>
    </row>
    <row r="618" spans="1:2" x14ac:dyDescent="0.25">
      <c r="A618">
        <v>2.0032032032032202E-6</v>
      </c>
      <c r="B618">
        <v>-1345770781399.6101</v>
      </c>
    </row>
    <row r="619" spans="1:2" x14ac:dyDescent="0.25">
      <c r="A619">
        <v>2.00580580580583E-6</v>
      </c>
      <c r="B619">
        <v>-1369366660067.3</v>
      </c>
    </row>
    <row r="620" spans="1:2" x14ac:dyDescent="0.25">
      <c r="A620">
        <v>2.0084084084084301E-6</v>
      </c>
      <c r="B620">
        <v>-1392962538735.01</v>
      </c>
    </row>
    <row r="621" spans="1:2" x14ac:dyDescent="0.25">
      <c r="A621">
        <v>2.0110110110110302E-6</v>
      </c>
      <c r="B621">
        <v>-1416558417402.71</v>
      </c>
    </row>
    <row r="622" spans="1:2" x14ac:dyDescent="0.25">
      <c r="A622">
        <v>2.0136136136136299E-6</v>
      </c>
      <c r="B622">
        <v>-1440154296070.51</v>
      </c>
    </row>
    <row r="623" spans="1:2" x14ac:dyDescent="0.25">
      <c r="A623">
        <v>2.0162162162162401E-6</v>
      </c>
      <c r="B623">
        <v>-1463750174738.21</v>
      </c>
    </row>
    <row r="624" spans="1:2" x14ac:dyDescent="0.25">
      <c r="A624">
        <v>2.0188188188188398E-6</v>
      </c>
      <c r="B624">
        <v>-1487346053405.8999</v>
      </c>
    </row>
    <row r="625" spans="1:2" x14ac:dyDescent="0.25">
      <c r="A625">
        <v>2.0214214214214399E-6</v>
      </c>
      <c r="B625">
        <v>-1510941932073.6101</v>
      </c>
    </row>
    <row r="626" spans="1:2" x14ac:dyDescent="0.25">
      <c r="A626">
        <v>2.0240240240240502E-6</v>
      </c>
      <c r="B626">
        <v>-1534537810741.3</v>
      </c>
    </row>
    <row r="627" spans="1:2" x14ac:dyDescent="0.25">
      <c r="A627">
        <v>2.0266266266266498E-6</v>
      </c>
      <c r="B627">
        <v>-1558133689409.01</v>
      </c>
    </row>
    <row r="628" spans="1:2" x14ac:dyDescent="0.25">
      <c r="A628">
        <v>2.0292292292292499E-6</v>
      </c>
      <c r="B628">
        <v>-1581729568076.8</v>
      </c>
    </row>
    <row r="629" spans="1:2" x14ac:dyDescent="0.25">
      <c r="A629">
        <v>2.03183183183185E-6</v>
      </c>
      <c r="B629">
        <v>-1605325446744.51</v>
      </c>
    </row>
    <row r="630" spans="1:2" x14ac:dyDescent="0.25">
      <c r="A630">
        <v>2.0344344344344599E-6</v>
      </c>
      <c r="B630">
        <v>-1628921325412.21</v>
      </c>
    </row>
    <row r="631" spans="1:2" x14ac:dyDescent="0.25">
      <c r="A631">
        <v>2.0370370370370599E-6</v>
      </c>
      <c r="B631">
        <v>-1652517204079.8999</v>
      </c>
    </row>
    <row r="632" spans="1:2" x14ac:dyDescent="0.25">
      <c r="A632">
        <v>2.03963963963966E-6</v>
      </c>
      <c r="B632">
        <v>-1676113082747.6101</v>
      </c>
    </row>
    <row r="633" spans="1:2" x14ac:dyDescent="0.25">
      <c r="A633">
        <v>2.0422422422422601E-6</v>
      </c>
      <c r="B633">
        <v>-1699708961415.3</v>
      </c>
    </row>
    <row r="634" spans="1:2" x14ac:dyDescent="0.25">
      <c r="A634">
        <v>2.04484484484487E-6</v>
      </c>
      <c r="B634">
        <v>-1723304840083.01</v>
      </c>
    </row>
    <row r="635" spans="1:2" x14ac:dyDescent="0.25">
      <c r="A635">
        <v>2.0474474474474701E-6</v>
      </c>
      <c r="B635">
        <v>-1746900718750.8</v>
      </c>
    </row>
    <row r="636" spans="1:2" x14ac:dyDescent="0.25">
      <c r="A636">
        <v>2.0500500500500702E-6</v>
      </c>
      <c r="B636">
        <v>-1770496597418.51</v>
      </c>
    </row>
    <row r="637" spans="1:2" x14ac:dyDescent="0.25">
      <c r="A637">
        <v>2.0526526526526698E-6</v>
      </c>
      <c r="B637">
        <v>-1794092476086.21</v>
      </c>
    </row>
    <row r="638" spans="1:2" x14ac:dyDescent="0.25">
      <c r="A638">
        <v>2.0552552552552801E-6</v>
      </c>
      <c r="B638">
        <v>-1817688354753.8999</v>
      </c>
    </row>
    <row r="639" spans="1:2" x14ac:dyDescent="0.25">
      <c r="A639">
        <v>2.0578578578578802E-6</v>
      </c>
      <c r="B639">
        <v>-1841284233421.6101</v>
      </c>
    </row>
    <row r="640" spans="1:2" x14ac:dyDescent="0.25">
      <c r="A640">
        <v>2.0604604604604799E-6</v>
      </c>
      <c r="B640">
        <v>-1864880112089.3</v>
      </c>
    </row>
    <row r="641" spans="1:2" x14ac:dyDescent="0.25">
      <c r="A641">
        <v>2.0630630630630901E-6</v>
      </c>
      <c r="B641">
        <v>-1888475990757.1101</v>
      </c>
    </row>
    <row r="642" spans="1:2" x14ac:dyDescent="0.25">
      <c r="A642">
        <v>2.0656656656656898E-6</v>
      </c>
      <c r="B642">
        <v>-1912071869424.8</v>
      </c>
    </row>
    <row r="643" spans="1:2" x14ac:dyDescent="0.25">
      <c r="A643">
        <v>2.0682682682682899E-6</v>
      </c>
      <c r="B643">
        <v>-1935667748092.51</v>
      </c>
    </row>
    <row r="644" spans="1:2" x14ac:dyDescent="0.25">
      <c r="A644">
        <v>2.07087087087089E-6</v>
      </c>
      <c r="B644">
        <v>-1959263626760.21</v>
      </c>
    </row>
    <row r="645" spans="1:2" x14ac:dyDescent="0.25">
      <c r="A645">
        <v>2.0734734734734998E-6</v>
      </c>
      <c r="B645">
        <v>-1982859505427.8999</v>
      </c>
    </row>
    <row r="646" spans="1:2" x14ac:dyDescent="0.25">
      <c r="A646">
        <v>2.0760760760760999E-6</v>
      </c>
      <c r="B646">
        <v>-2006455384095.6101</v>
      </c>
    </row>
    <row r="647" spans="1:2" x14ac:dyDescent="0.25">
      <c r="A647">
        <v>2.0786786786787E-6</v>
      </c>
      <c r="B647">
        <v>-2030051262763.3999</v>
      </c>
    </row>
    <row r="648" spans="1:2" x14ac:dyDescent="0.25">
      <c r="A648">
        <v>2.0812812812813001E-6</v>
      </c>
      <c r="B648">
        <v>-2053647141431.1101</v>
      </c>
    </row>
    <row r="649" spans="1:2" x14ac:dyDescent="0.25">
      <c r="A649">
        <v>2.08388388388391E-6</v>
      </c>
      <c r="B649">
        <v>-2077243020098.8</v>
      </c>
    </row>
    <row r="650" spans="1:2" x14ac:dyDescent="0.25">
      <c r="A650">
        <v>2.0864864864865101E-6</v>
      </c>
      <c r="B650">
        <v>-2100838898766.51</v>
      </c>
    </row>
    <row r="651" spans="1:2" x14ac:dyDescent="0.25">
      <c r="A651">
        <v>2.0890890890891101E-6</v>
      </c>
      <c r="B651">
        <v>-2124434777434.21</v>
      </c>
    </row>
    <row r="652" spans="1:2" x14ac:dyDescent="0.25">
      <c r="A652">
        <v>2.0916916916917098E-6</v>
      </c>
      <c r="B652">
        <v>-2148030656101.8999</v>
      </c>
    </row>
    <row r="653" spans="1:2" x14ac:dyDescent="0.25">
      <c r="A653">
        <v>2.0942942942943201E-6</v>
      </c>
      <c r="B653">
        <v>-2171626534769.6101</v>
      </c>
    </row>
    <row r="654" spans="1:2" x14ac:dyDescent="0.25">
      <c r="A654">
        <v>2.0968968968969202E-6</v>
      </c>
      <c r="B654">
        <v>-2195222413437.3999</v>
      </c>
    </row>
    <row r="655" spans="1:2" x14ac:dyDescent="0.25">
      <c r="A655">
        <v>2.0994994994995198E-6</v>
      </c>
      <c r="B655">
        <v>-2218818292105.1099</v>
      </c>
    </row>
    <row r="656" spans="1:2" x14ac:dyDescent="0.25">
      <c r="A656">
        <v>2.1021021021021199E-6</v>
      </c>
      <c r="B656">
        <v>-2242414170772.7998</v>
      </c>
    </row>
    <row r="657" spans="1:2" x14ac:dyDescent="0.25">
      <c r="A657">
        <v>2.1047047047047302E-6</v>
      </c>
      <c r="B657">
        <v>-2266010049440.5098</v>
      </c>
    </row>
    <row r="658" spans="1:2" x14ac:dyDescent="0.25">
      <c r="A658">
        <v>2.1073073073073299E-6</v>
      </c>
      <c r="B658">
        <v>-2289605928108.21</v>
      </c>
    </row>
    <row r="659" spans="1:2" x14ac:dyDescent="0.25">
      <c r="A659">
        <v>2.10990990990993E-6</v>
      </c>
      <c r="B659">
        <v>-2313201806775.8999</v>
      </c>
    </row>
    <row r="660" spans="1:2" x14ac:dyDescent="0.25">
      <c r="A660">
        <v>2.1125125125125398E-6</v>
      </c>
      <c r="B660">
        <v>-2336797685443.71</v>
      </c>
    </row>
    <row r="661" spans="1:2" x14ac:dyDescent="0.25">
      <c r="A661">
        <v>2.1151151151151399E-6</v>
      </c>
      <c r="B661">
        <v>-2360393564111.3999</v>
      </c>
    </row>
    <row r="662" spans="1:2" x14ac:dyDescent="0.25">
      <c r="A662">
        <v>2.11771771771774E-6</v>
      </c>
      <c r="B662">
        <v>-2383989442779.1099</v>
      </c>
    </row>
    <row r="663" spans="1:2" x14ac:dyDescent="0.25">
      <c r="A663">
        <v>2.1203203203203401E-6</v>
      </c>
      <c r="B663">
        <v>-2407585321446.7998</v>
      </c>
    </row>
    <row r="664" spans="1:2" x14ac:dyDescent="0.25">
      <c r="A664">
        <v>2.1229229229229499E-6</v>
      </c>
      <c r="B664">
        <v>-2431181200114.5098</v>
      </c>
    </row>
    <row r="665" spans="1:2" x14ac:dyDescent="0.25">
      <c r="A665">
        <v>2.12552552552555E-6</v>
      </c>
      <c r="B665">
        <v>-2454777078782.21</v>
      </c>
    </row>
    <row r="666" spans="1:2" x14ac:dyDescent="0.25">
      <c r="A666">
        <v>2.1281281281281501E-6</v>
      </c>
      <c r="B666">
        <v>-2478372957450.0098</v>
      </c>
    </row>
    <row r="667" spans="1:2" x14ac:dyDescent="0.25">
      <c r="A667">
        <v>2.1307307307307498E-6</v>
      </c>
      <c r="B667">
        <v>-2501968836117.71</v>
      </c>
    </row>
    <row r="668" spans="1:2" x14ac:dyDescent="0.25">
      <c r="A668">
        <v>2.1333333333333601E-6</v>
      </c>
      <c r="B668">
        <v>-2525564714785.3999</v>
      </c>
    </row>
    <row r="669" spans="1:2" x14ac:dyDescent="0.25">
      <c r="A669">
        <v>2.1359359359359602E-6</v>
      </c>
      <c r="B669">
        <v>-2549160593453.1099</v>
      </c>
    </row>
    <row r="670" spans="1:2" x14ac:dyDescent="0.25">
      <c r="A670">
        <v>2.1385385385385598E-6</v>
      </c>
      <c r="B670">
        <v>-2572756472120.7998</v>
      </c>
    </row>
    <row r="671" spans="1:2" x14ac:dyDescent="0.25">
      <c r="A671">
        <v>2.1411411411411599E-6</v>
      </c>
      <c r="B671">
        <v>-2596352350788.5098</v>
      </c>
    </row>
    <row r="672" spans="1:2" x14ac:dyDescent="0.25">
      <c r="A672">
        <v>2.1437437437437702E-6</v>
      </c>
      <c r="B672">
        <v>-2619948229456.21</v>
      </c>
    </row>
    <row r="673" spans="1:2" x14ac:dyDescent="0.25">
      <c r="A673">
        <v>2.1463463463463699E-6</v>
      </c>
      <c r="B673">
        <v>-2643544108124.0098</v>
      </c>
    </row>
    <row r="674" spans="1:2" x14ac:dyDescent="0.25">
      <c r="A674">
        <v>2.14894894894897E-6</v>
      </c>
      <c r="B674">
        <v>-2667139986791.71</v>
      </c>
    </row>
    <row r="675" spans="1:2" x14ac:dyDescent="0.25">
      <c r="A675">
        <v>2.15155155155157E-6</v>
      </c>
      <c r="B675">
        <v>-2690735865459.3999</v>
      </c>
    </row>
    <row r="676" spans="1:2" x14ac:dyDescent="0.25">
      <c r="A676">
        <v>2.1541541541541799E-6</v>
      </c>
      <c r="B676">
        <v>-2714331744127.1099</v>
      </c>
    </row>
    <row r="677" spans="1:2" x14ac:dyDescent="0.25">
      <c r="A677">
        <v>2.15675675675678E-6</v>
      </c>
      <c r="B677">
        <v>-2737927622794.7998</v>
      </c>
    </row>
    <row r="678" spans="1:2" x14ac:dyDescent="0.25">
      <c r="A678">
        <v>2.1593593593593801E-6</v>
      </c>
      <c r="B678">
        <v>-2761523501462.5098</v>
      </c>
    </row>
    <row r="679" spans="1:2" x14ac:dyDescent="0.25">
      <c r="A679">
        <v>2.1619619619619899E-6</v>
      </c>
      <c r="B679">
        <v>-2785119380130.2998</v>
      </c>
    </row>
    <row r="680" spans="1:2" x14ac:dyDescent="0.25">
      <c r="A680">
        <v>2.16456456456459E-6</v>
      </c>
      <c r="B680">
        <v>-2808715258798.0098</v>
      </c>
    </row>
    <row r="681" spans="1:2" x14ac:dyDescent="0.25">
      <c r="A681">
        <v>2.1671671671671901E-6</v>
      </c>
      <c r="B681">
        <v>-2832311137465.71</v>
      </c>
    </row>
    <row r="682" spans="1:2" x14ac:dyDescent="0.25">
      <c r="A682">
        <v>2.1697697697697902E-6</v>
      </c>
      <c r="B682">
        <v>-2855907016133.3999</v>
      </c>
    </row>
    <row r="683" spans="1:2" x14ac:dyDescent="0.25">
      <c r="A683">
        <v>2.1723723723724E-6</v>
      </c>
      <c r="B683">
        <v>-2879502894801.1099</v>
      </c>
    </row>
    <row r="684" spans="1:2" x14ac:dyDescent="0.25">
      <c r="A684">
        <v>2.1749749749750001E-6</v>
      </c>
      <c r="B684">
        <v>-2903098773468.7998</v>
      </c>
    </row>
    <row r="685" spans="1:2" x14ac:dyDescent="0.25">
      <c r="A685">
        <v>2.1775775775775998E-6</v>
      </c>
      <c r="B685">
        <v>-2926694652136.5098</v>
      </c>
    </row>
    <row r="686" spans="1:2" x14ac:dyDescent="0.25">
      <c r="A686">
        <v>2.1801801801801999E-6</v>
      </c>
      <c r="B686">
        <v>-2950290530804.2998</v>
      </c>
    </row>
    <row r="687" spans="1:2" x14ac:dyDescent="0.25">
      <c r="A687">
        <v>2.1827827827828102E-6</v>
      </c>
      <c r="B687">
        <v>-2973886409472.0098</v>
      </c>
    </row>
    <row r="688" spans="1:2" x14ac:dyDescent="0.25">
      <c r="A688">
        <v>2.1853853853854098E-6</v>
      </c>
      <c r="B688">
        <v>-2997482288139.71</v>
      </c>
    </row>
    <row r="689" spans="1:2" x14ac:dyDescent="0.25">
      <c r="A689">
        <v>2.1879879879880099E-6</v>
      </c>
      <c r="B689">
        <v>-3021078166807.3999</v>
      </c>
    </row>
    <row r="690" spans="1:2" x14ac:dyDescent="0.25">
      <c r="A690">
        <v>2.19059059059061E-6</v>
      </c>
      <c r="B690">
        <v>-3044674045475.1099</v>
      </c>
    </row>
    <row r="691" spans="1:2" x14ac:dyDescent="0.25">
      <c r="A691">
        <v>2.1931931931932199E-6</v>
      </c>
      <c r="B691">
        <v>-3068269924142.7998</v>
      </c>
    </row>
    <row r="692" spans="1:2" x14ac:dyDescent="0.25">
      <c r="A692">
        <v>2.19579579579582E-6</v>
      </c>
      <c r="B692">
        <v>-3091865802810.6099</v>
      </c>
    </row>
    <row r="693" spans="1:2" x14ac:dyDescent="0.25">
      <c r="A693">
        <v>2.1983983983984201E-6</v>
      </c>
      <c r="B693">
        <v>-3115461681478.2998</v>
      </c>
    </row>
    <row r="694" spans="1:2" x14ac:dyDescent="0.25">
      <c r="A694">
        <v>2.2010010010010202E-6</v>
      </c>
      <c r="B694">
        <v>-3139057560146.0098</v>
      </c>
    </row>
    <row r="695" spans="1:2" x14ac:dyDescent="0.25">
      <c r="A695">
        <v>2.20360360360363E-6</v>
      </c>
      <c r="B695">
        <v>-3162653438813.71</v>
      </c>
    </row>
    <row r="696" spans="1:2" x14ac:dyDescent="0.25">
      <c r="A696">
        <v>2.2062062062062301E-6</v>
      </c>
      <c r="B696">
        <v>-3186249317481.3999</v>
      </c>
    </row>
    <row r="697" spans="1:2" x14ac:dyDescent="0.25">
      <c r="A697">
        <v>2.2088088088088302E-6</v>
      </c>
      <c r="B697">
        <v>-3209845196149.1099</v>
      </c>
    </row>
    <row r="698" spans="1:2" x14ac:dyDescent="0.25">
      <c r="A698">
        <v>2.21141141141144E-6</v>
      </c>
      <c r="B698">
        <v>-3233441074816.8999</v>
      </c>
    </row>
    <row r="699" spans="1:2" x14ac:dyDescent="0.25">
      <c r="A699">
        <v>2.2140140140140401E-6</v>
      </c>
      <c r="B699">
        <v>-3257036953484.6099</v>
      </c>
    </row>
    <row r="700" spans="1:2" x14ac:dyDescent="0.25">
      <c r="A700">
        <v>2.2166166166166402E-6</v>
      </c>
      <c r="B700">
        <v>-3280632832152.2998</v>
      </c>
    </row>
    <row r="701" spans="1:2" x14ac:dyDescent="0.25">
      <c r="A701">
        <v>2.2192192192192399E-6</v>
      </c>
      <c r="B701">
        <v>-3304228710820.0098</v>
      </c>
    </row>
    <row r="702" spans="1:2" x14ac:dyDescent="0.25">
      <c r="A702">
        <v>2.2218218218218501E-6</v>
      </c>
      <c r="B702">
        <v>-3327824589487.71</v>
      </c>
    </row>
    <row r="703" spans="1:2" x14ac:dyDescent="0.25">
      <c r="A703">
        <v>2.2244244244244498E-6</v>
      </c>
      <c r="B703">
        <v>-3351420468155.3999</v>
      </c>
    </row>
    <row r="704" spans="1:2" x14ac:dyDescent="0.25">
      <c r="A704">
        <v>2.2270270270270499E-6</v>
      </c>
      <c r="B704">
        <v>-3375016346823.1099</v>
      </c>
    </row>
    <row r="705" spans="1:2" x14ac:dyDescent="0.25">
      <c r="A705">
        <v>2.22962962962965E-6</v>
      </c>
      <c r="B705">
        <v>-3398612225490.8999</v>
      </c>
    </row>
    <row r="706" spans="1:2" x14ac:dyDescent="0.25">
      <c r="A706">
        <v>2.2322322322322598E-6</v>
      </c>
      <c r="B706">
        <v>-3422208104158.6099</v>
      </c>
    </row>
    <row r="707" spans="1:2" x14ac:dyDescent="0.25">
      <c r="A707">
        <v>2.2348348348348599E-6</v>
      </c>
      <c r="B707">
        <v>-3445803982826.2998</v>
      </c>
    </row>
    <row r="708" spans="1:2" x14ac:dyDescent="0.25">
      <c r="A708">
        <v>2.23743743743746E-6</v>
      </c>
      <c r="B708">
        <v>-3469399861494.0098</v>
      </c>
    </row>
    <row r="709" spans="1:2" x14ac:dyDescent="0.25">
      <c r="A709">
        <v>2.2400400400400601E-6</v>
      </c>
      <c r="B709">
        <v>-3492995740161.71</v>
      </c>
    </row>
    <row r="710" spans="1:2" x14ac:dyDescent="0.25">
      <c r="A710">
        <v>2.24264264264267E-6</v>
      </c>
      <c r="B710">
        <v>-3516591618829.3999</v>
      </c>
    </row>
    <row r="711" spans="1:2" x14ac:dyDescent="0.25">
      <c r="A711">
        <v>2.2452452452452701E-6</v>
      </c>
      <c r="B711">
        <v>-3540187497497.21</v>
      </c>
    </row>
    <row r="712" spans="1:2" x14ac:dyDescent="0.25">
      <c r="A712">
        <v>2.2478478478478702E-6</v>
      </c>
      <c r="B712">
        <v>-3563783376164.8999</v>
      </c>
    </row>
    <row r="713" spans="1:2" x14ac:dyDescent="0.25">
      <c r="A713">
        <v>2.2504504504504698E-6</v>
      </c>
      <c r="B713">
        <v>-3587379254832.6099</v>
      </c>
    </row>
    <row r="714" spans="1:2" x14ac:dyDescent="0.25">
      <c r="A714">
        <v>2.2530530530530801E-6</v>
      </c>
      <c r="B714">
        <v>-3610975133500.2998</v>
      </c>
    </row>
    <row r="715" spans="1:2" x14ac:dyDescent="0.25">
      <c r="A715">
        <v>2.2556556556556802E-6</v>
      </c>
      <c r="B715">
        <v>-3634571012168.0098</v>
      </c>
    </row>
    <row r="716" spans="1:2" x14ac:dyDescent="0.25">
      <c r="A716">
        <v>2.2582582582582799E-6</v>
      </c>
      <c r="B716">
        <v>-3658166890835.71</v>
      </c>
    </row>
    <row r="717" spans="1:2" x14ac:dyDescent="0.25">
      <c r="A717">
        <v>2.2608608608608901E-6</v>
      </c>
      <c r="B717">
        <v>-3681762769503.5098</v>
      </c>
    </row>
    <row r="718" spans="1:2" x14ac:dyDescent="0.25">
      <c r="A718">
        <v>2.2634634634634898E-6</v>
      </c>
      <c r="B718">
        <v>-3705358648171.21</v>
      </c>
    </row>
    <row r="719" spans="1:2" x14ac:dyDescent="0.25">
      <c r="A719">
        <v>2.2660660660660899E-6</v>
      </c>
      <c r="B719">
        <v>-3728954526838.8999</v>
      </c>
    </row>
    <row r="720" spans="1:2" x14ac:dyDescent="0.25">
      <c r="A720">
        <v>2.26866866866869E-6</v>
      </c>
      <c r="B720">
        <v>-3752550405506.6099</v>
      </c>
    </row>
    <row r="721" spans="1:2" x14ac:dyDescent="0.25">
      <c r="A721">
        <v>2.2712712712712998E-6</v>
      </c>
      <c r="B721">
        <v>-3776146284174.2998</v>
      </c>
    </row>
    <row r="722" spans="1:2" x14ac:dyDescent="0.25">
      <c r="A722">
        <v>2.2738738738738999E-6</v>
      </c>
      <c r="B722">
        <v>-3799742162842.0098</v>
      </c>
    </row>
    <row r="723" spans="1:2" x14ac:dyDescent="0.25">
      <c r="A723">
        <v>2.2764764764765E-6</v>
      </c>
      <c r="B723">
        <v>-3823338041509.71</v>
      </c>
    </row>
    <row r="724" spans="1:2" x14ac:dyDescent="0.25">
      <c r="A724">
        <v>2.2790790790791001E-6</v>
      </c>
      <c r="B724">
        <v>-3846933920177.5098</v>
      </c>
    </row>
    <row r="725" spans="1:2" x14ac:dyDescent="0.25">
      <c r="A725">
        <v>2.2816816816817099E-6</v>
      </c>
      <c r="B725">
        <v>-3870529798845.21</v>
      </c>
    </row>
    <row r="726" spans="1:2" x14ac:dyDescent="0.25">
      <c r="A726">
        <v>2.28428428428431E-6</v>
      </c>
      <c r="B726">
        <v>-3894125677512.8999</v>
      </c>
    </row>
    <row r="727" spans="1:2" x14ac:dyDescent="0.25">
      <c r="A727">
        <v>2.2868868868869101E-6</v>
      </c>
      <c r="B727">
        <v>-3917721556180.6099</v>
      </c>
    </row>
    <row r="728" spans="1:2" x14ac:dyDescent="0.25">
      <c r="A728">
        <v>2.2894894894895098E-6</v>
      </c>
      <c r="B728">
        <v>-3941317434848.2998</v>
      </c>
    </row>
    <row r="729" spans="1:2" x14ac:dyDescent="0.25">
      <c r="A729">
        <v>2.2920920920921201E-6</v>
      </c>
      <c r="B729">
        <v>-3964913313516.0098</v>
      </c>
    </row>
    <row r="730" spans="1:2" x14ac:dyDescent="0.25">
      <c r="A730">
        <v>2.2946946946947202E-6</v>
      </c>
      <c r="B730">
        <v>-3988509192183.7998</v>
      </c>
    </row>
    <row r="731" spans="1:2" x14ac:dyDescent="0.25">
      <c r="A731">
        <v>2.2972972972973198E-6</v>
      </c>
      <c r="B731">
        <v>-4012105070851.5098</v>
      </c>
    </row>
    <row r="732" spans="1:2" x14ac:dyDescent="0.25">
      <c r="A732">
        <v>2.2998998998999301E-6</v>
      </c>
      <c r="B732">
        <v>-4035700949519.21</v>
      </c>
    </row>
    <row r="733" spans="1:2" x14ac:dyDescent="0.25">
      <c r="A733">
        <v>2.3025025025025302E-6</v>
      </c>
      <c r="B733">
        <v>-4059296828186.8999</v>
      </c>
    </row>
    <row r="734" spans="1:2" x14ac:dyDescent="0.25">
      <c r="A734">
        <v>2.3051051051051299E-6</v>
      </c>
      <c r="B734">
        <v>-4082892706854.6099</v>
      </c>
    </row>
    <row r="735" spans="1:2" x14ac:dyDescent="0.25">
      <c r="A735">
        <v>2.30770770770773E-6</v>
      </c>
      <c r="B735">
        <v>-4106488585522.2998</v>
      </c>
    </row>
    <row r="736" spans="1:2" x14ac:dyDescent="0.25">
      <c r="A736">
        <v>2.3103103103103398E-6</v>
      </c>
      <c r="B736">
        <v>-4130084464190.1099</v>
      </c>
    </row>
    <row r="737" spans="1:2" x14ac:dyDescent="0.25">
      <c r="A737">
        <v>2.3129129129129399E-6</v>
      </c>
      <c r="B737">
        <v>-4153680342857.7998</v>
      </c>
    </row>
    <row r="738" spans="1:2" x14ac:dyDescent="0.25">
      <c r="A738">
        <v>2.31551551551554E-6</v>
      </c>
      <c r="B738">
        <v>-4177276221525.5098</v>
      </c>
    </row>
    <row r="739" spans="1:2" x14ac:dyDescent="0.25">
      <c r="A739">
        <v>2.3181181181181401E-6</v>
      </c>
      <c r="B739">
        <v>-4200872100193.21</v>
      </c>
    </row>
    <row r="740" spans="1:2" x14ac:dyDescent="0.25">
      <c r="A740">
        <v>2.3207207207207499E-6</v>
      </c>
      <c r="B740">
        <v>-4224467978860.8999</v>
      </c>
    </row>
    <row r="741" spans="1:2" x14ac:dyDescent="0.25">
      <c r="A741">
        <v>2.32332332332335E-6</v>
      </c>
      <c r="B741">
        <v>-4248063857528.6099</v>
      </c>
    </row>
    <row r="742" spans="1:2" x14ac:dyDescent="0.25">
      <c r="A742">
        <v>2.3259259259259501E-6</v>
      </c>
      <c r="B742">
        <v>-4271659736196.2998</v>
      </c>
    </row>
    <row r="743" spans="1:2" x14ac:dyDescent="0.25">
      <c r="A743">
        <v>2.3285285285285498E-6</v>
      </c>
      <c r="B743">
        <v>-4295255614864.1099</v>
      </c>
    </row>
    <row r="744" spans="1:2" x14ac:dyDescent="0.25">
      <c r="A744">
        <v>2.3311311311311601E-6</v>
      </c>
      <c r="B744">
        <v>-4318851493531.7998</v>
      </c>
    </row>
    <row r="745" spans="1:2" x14ac:dyDescent="0.25">
      <c r="A745">
        <v>2.3337337337337601E-6</v>
      </c>
      <c r="B745">
        <v>-4342447372199.5098</v>
      </c>
    </row>
    <row r="746" spans="1:2" x14ac:dyDescent="0.25">
      <c r="A746">
        <v>2.3363363363363598E-6</v>
      </c>
      <c r="B746">
        <v>-4366043250867.21</v>
      </c>
    </row>
    <row r="747" spans="1:2" x14ac:dyDescent="0.25">
      <c r="A747">
        <v>2.3389389389389599E-6</v>
      </c>
      <c r="B747">
        <v>-4389639129534.8999</v>
      </c>
    </row>
    <row r="748" spans="1:2" x14ac:dyDescent="0.25">
      <c r="A748">
        <v>2.3415415415415702E-6</v>
      </c>
      <c r="B748">
        <v>-4413235008202.5996</v>
      </c>
    </row>
    <row r="749" spans="1:2" x14ac:dyDescent="0.25">
      <c r="A749">
        <v>2.3441441441441698E-6</v>
      </c>
      <c r="B749">
        <v>-4436830886870.4004</v>
      </c>
    </row>
    <row r="750" spans="1:2" x14ac:dyDescent="0.25">
      <c r="A750">
        <v>2.3467467467467699E-6</v>
      </c>
      <c r="B750">
        <v>-4460426765538.0996</v>
      </c>
    </row>
    <row r="751" spans="1:2" x14ac:dyDescent="0.25">
      <c r="A751">
        <v>2.3493493493493802E-6</v>
      </c>
      <c r="B751">
        <v>-4484022644205.8096</v>
      </c>
    </row>
    <row r="752" spans="1:2" x14ac:dyDescent="0.25">
      <c r="A752">
        <v>2.3519519519519799E-6</v>
      </c>
      <c r="B752">
        <v>-4507618522873.5098</v>
      </c>
    </row>
    <row r="753" spans="1:2" x14ac:dyDescent="0.25">
      <c r="A753">
        <v>2.35455455455458E-6</v>
      </c>
      <c r="B753">
        <v>-4531214401541.21</v>
      </c>
    </row>
    <row r="754" spans="1:2" x14ac:dyDescent="0.25">
      <c r="A754">
        <v>2.3571571571571801E-6</v>
      </c>
      <c r="B754">
        <v>-4554810280208.9004</v>
      </c>
    </row>
    <row r="755" spans="1:2" x14ac:dyDescent="0.25">
      <c r="A755">
        <v>2.3597597597597899E-6</v>
      </c>
      <c r="B755">
        <v>-4578406158876.71</v>
      </c>
    </row>
    <row r="756" spans="1:2" x14ac:dyDescent="0.25">
      <c r="A756">
        <v>2.36236236236239E-6</v>
      </c>
      <c r="B756">
        <v>-4602002037544.4004</v>
      </c>
    </row>
    <row r="757" spans="1:2" x14ac:dyDescent="0.25">
      <c r="A757">
        <v>2.3649649649649901E-6</v>
      </c>
      <c r="B757">
        <v>-4625597916212.0996</v>
      </c>
    </row>
    <row r="758" spans="1:2" x14ac:dyDescent="0.25">
      <c r="A758">
        <v>2.3675675675675902E-6</v>
      </c>
      <c r="B758">
        <v>-4649193794879.8096</v>
      </c>
    </row>
    <row r="759" spans="1:2" x14ac:dyDescent="0.25">
      <c r="A759">
        <v>2.3701701701702E-6</v>
      </c>
      <c r="B759">
        <v>-4672789673547.5098</v>
      </c>
    </row>
    <row r="760" spans="1:2" x14ac:dyDescent="0.25">
      <c r="A760">
        <v>2.3727727727728001E-6</v>
      </c>
      <c r="B760">
        <v>-4696385552215.21</v>
      </c>
    </row>
    <row r="761" spans="1:2" x14ac:dyDescent="0.25">
      <c r="A761">
        <v>2.3753753753753998E-6</v>
      </c>
      <c r="B761">
        <v>-4719981430882.9004</v>
      </c>
    </row>
    <row r="762" spans="1:2" x14ac:dyDescent="0.25">
      <c r="A762">
        <v>2.3779779779779999E-6</v>
      </c>
      <c r="B762">
        <v>-4743577309550.71</v>
      </c>
    </row>
    <row r="763" spans="1:2" x14ac:dyDescent="0.25">
      <c r="A763">
        <v>2.3805805805806102E-6</v>
      </c>
      <c r="B763">
        <v>-4767173188218.4004</v>
      </c>
    </row>
    <row r="764" spans="1:2" x14ac:dyDescent="0.25">
      <c r="A764">
        <v>2.3831831831832098E-6</v>
      </c>
      <c r="B764">
        <v>-4790769066886.0996</v>
      </c>
    </row>
    <row r="765" spans="1:2" x14ac:dyDescent="0.25">
      <c r="A765">
        <v>2.3857857857858099E-6</v>
      </c>
      <c r="B765">
        <v>-4814364945553.8096</v>
      </c>
    </row>
    <row r="766" spans="1:2" x14ac:dyDescent="0.25">
      <c r="A766">
        <v>2.38838838838841E-6</v>
      </c>
      <c r="B766">
        <v>-4837960824221.5098</v>
      </c>
    </row>
    <row r="767" spans="1:2" x14ac:dyDescent="0.25">
      <c r="A767">
        <v>2.3909909909910199E-6</v>
      </c>
      <c r="B767">
        <v>-4861556702889.21</v>
      </c>
    </row>
    <row r="768" spans="1:2" x14ac:dyDescent="0.25">
      <c r="A768">
        <v>2.39359359359362E-6</v>
      </c>
      <c r="B768">
        <v>-4885152581557.0098</v>
      </c>
    </row>
    <row r="769" spans="1:2" x14ac:dyDescent="0.25">
      <c r="A769">
        <v>2.39619619619622E-6</v>
      </c>
      <c r="B769">
        <v>-4908748460224.71</v>
      </c>
    </row>
    <row r="770" spans="1:2" x14ac:dyDescent="0.25">
      <c r="A770">
        <v>2.3987987987988299E-6</v>
      </c>
      <c r="B770">
        <v>-4932344338892.4004</v>
      </c>
    </row>
    <row r="771" spans="1:2" x14ac:dyDescent="0.25">
      <c r="A771">
        <v>2.40140140140143E-6</v>
      </c>
      <c r="B771">
        <v>-4955940217560.0996</v>
      </c>
    </row>
    <row r="772" spans="1:2" x14ac:dyDescent="0.25">
      <c r="A772">
        <v>2.4040040040040301E-6</v>
      </c>
      <c r="B772">
        <v>-4979536096227.8096</v>
      </c>
    </row>
    <row r="773" spans="1:2" x14ac:dyDescent="0.25">
      <c r="A773">
        <v>2.4066066066066302E-6</v>
      </c>
      <c r="B773">
        <v>-5003131974895.5098</v>
      </c>
    </row>
    <row r="774" spans="1:2" x14ac:dyDescent="0.25">
      <c r="A774">
        <v>2.40920920920924E-6</v>
      </c>
      <c r="B774">
        <v>-5026727853563.3096</v>
      </c>
    </row>
    <row r="775" spans="1:2" x14ac:dyDescent="0.25">
      <c r="A775">
        <v>2.4118118118118401E-6</v>
      </c>
      <c r="B775">
        <v>-5050323732231.0098</v>
      </c>
    </row>
    <row r="776" spans="1:2" x14ac:dyDescent="0.25">
      <c r="A776">
        <v>2.4144144144144402E-6</v>
      </c>
      <c r="B776">
        <v>-5073919610898.71</v>
      </c>
    </row>
    <row r="777" spans="1:2" x14ac:dyDescent="0.25">
      <c r="A777">
        <v>2.4170170170170399E-6</v>
      </c>
      <c r="B777">
        <v>-5097515489566.4004</v>
      </c>
    </row>
    <row r="778" spans="1:2" x14ac:dyDescent="0.25">
      <c r="A778">
        <v>2.4196196196196501E-6</v>
      </c>
      <c r="B778">
        <v>-5121111368234.0996</v>
      </c>
    </row>
    <row r="779" spans="1:2" x14ac:dyDescent="0.25">
      <c r="A779">
        <v>2.4222222222222498E-6</v>
      </c>
      <c r="B779">
        <v>-5144707246901.8096</v>
      </c>
    </row>
    <row r="780" spans="1:2" x14ac:dyDescent="0.25">
      <c r="A780">
        <v>2.4248248248248499E-6</v>
      </c>
      <c r="B780">
        <v>-5168303125569.5098</v>
      </c>
    </row>
    <row r="781" spans="1:2" x14ac:dyDescent="0.25">
      <c r="A781">
        <v>2.42742742742745E-6</v>
      </c>
      <c r="B781">
        <v>-5191899004237.3096</v>
      </c>
    </row>
    <row r="782" spans="1:2" x14ac:dyDescent="0.25">
      <c r="A782">
        <v>2.4300300300300598E-6</v>
      </c>
      <c r="B782">
        <v>-5215494882905.0098</v>
      </c>
    </row>
    <row r="783" spans="1:2" x14ac:dyDescent="0.25">
      <c r="A783">
        <v>2.4326326326326599E-6</v>
      </c>
      <c r="B783">
        <v>-5239090761572.71</v>
      </c>
    </row>
    <row r="784" spans="1:2" x14ac:dyDescent="0.25">
      <c r="A784">
        <v>2.43523523523526E-6</v>
      </c>
      <c r="B784">
        <v>-5262686640240.4004</v>
      </c>
    </row>
    <row r="785" spans="1:2" x14ac:dyDescent="0.25">
      <c r="A785">
        <v>2.4378378378378601E-6</v>
      </c>
      <c r="B785">
        <v>-5286282518908.0996</v>
      </c>
    </row>
    <row r="786" spans="1:2" x14ac:dyDescent="0.25">
      <c r="A786">
        <v>2.44044044044047E-6</v>
      </c>
      <c r="B786">
        <v>-5309878397575.8096</v>
      </c>
    </row>
    <row r="787" spans="1:2" x14ac:dyDescent="0.25">
      <c r="A787">
        <v>2.4430430430430701E-6</v>
      </c>
      <c r="B787">
        <v>-5333474276243.5996</v>
      </c>
    </row>
    <row r="788" spans="1:2" x14ac:dyDescent="0.25">
      <c r="A788">
        <v>2.4456456456456702E-6</v>
      </c>
      <c r="B788">
        <v>-5357070154911.3096</v>
      </c>
    </row>
    <row r="789" spans="1:2" x14ac:dyDescent="0.25">
      <c r="A789">
        <v>2.44824824824828E-6</v>
      </c>
      <c r="B789">
        <v>-5380666033579.0098</v>
      </c>
    </row>
    <row r="790" spans="1:2" x14ac:dyDescent="0.25">
      <c r="A790">
        <v>2.4508508508508801E-6</v>
      </c>
      <c r="B790">
        <v>-5404261912246.71</v>
      </c>
    </row>
    <row r="791" spans="1:2" x14ac:dyDescent="0.25">
      <c r="A791">
        <v>2.4534534534534802E-6</v>
      </c>
      <c r="B791">
        <v>-5427857790914.4004</v>
      </c>
    </row>
    <row r="792" spans="1:2" x14ac:dyDescent="0.25">
      <c r="A792">
        <v>2.4560560560560799E-6</v>
      </c>
      <c r="B792">
        <v>-5451453669582.0996</v>
      </c>
    </row>
    <row r="793" spans="1:2" x14ac:dyDescent="0.25">
      <c r="A793">
        <v>2.4586586586586901E-6</v>
      </c>
      <c r="B793">
        <v>-5475049548249.9004</v>
      </c>
    </row>
    <row r="794" spans="1:2" x14ac:dyDescent="0.25">
      <c r="A794">
        <v>2.4612612612612902E-6</v>
      </c>
      <c r="B794">
        <v>-5498645426917.5996</v>
      </c>
    </row>
    <row r="795" spans="1:2" x14ac:dyDescent="0.25">
      <c r="A795">
        <v>2.4638638638638899E-6</v>
      </c>
      <c r="B795">
        <v>-5522241305585.3096</v>
      </c>
    </row>
    <row r="796" spans="1:2" x14ac:dyDescent="0.25">
      <c r="A796">
        <v>2.46646646646649E-6</v>
      </c>
      <c r="B796">
        <v>-5545837184253.0098</v>
      </c>
    </row>
    <row r="797" spans="1:2" x14ac:dyDescent="0.25">
      <c r="A797">
        <v>2.4690690690690998E-6</v>
      </c>
      <c r="B797">
        <v>-5569433062920.71</v>
      </c>
    </row>
    <row r="798" spans="1:2" x14ac:dyDescent="0.25">
      <c r="A798">
        <v>2.4716716716716999E-6</v>
      </c>
      <c r="B798">
        <v>-5593028941588.4004</v>
      </c>
    </row>
    <row r="799" spans="1:2" x14ac:dyDescent="0.25">
      <c r="A799">
        <v>2.4742742742743E-6</v>
      </c>
      <c r="B799">
        <v>-5616624820256.0996</v>
      </c>
    </row>
    <row r="800" spans="1:2" x14ac:dyDescent="0.25">
      <c r="A800">
        <v>2.4768768768769001E-6</v>
      </c>
      <c r="B800">
        <v>-5640220698923.9004</v>
      </c>
    </row>
    <row r="801" spans="1:2" x14ac:dyDescent="0.25">
      <c r="A801">
        <v>2.4794794794795099E-6</v>
      </c>
      <c r="B801">
        <v>-5663816577591.5996</v>
      </c>
    </row>
    <row r="802" spans="1:2" x14ac:dyDescent="0.25">
      <c r="A802">
        <v>2.48208208208211E-6</v>
      </c>
      <c r="B802">
        <v>-5687412456259.3096</v>
      </c>
    </row>
    <row r="803" spans="1:2" x14ac:dyDescent="0.25">
      <c r="A803">
        <v>2.4846846846847101E-6</v>
      </c>
      <c r="B803">
        <v>-5711008334927.0098</v>
      </c>
    </row>
    <row r="804" spans="1:2" x14ac:dyDescent="0.25">
      <c r="A804">
        <v>2.4872872872873098E-6</v>
      </c>
      <c r="B804">
        <v>-5734604213594.71</v>
      </c>
    </row>
    <row r="805" spans="1:2" x14ac:dyDescent="0.25">
      <c r="A805">
        <v>2.4898898898899201E-6</v>
      </c>
      <c r="B805">
        <v>-5758200092262.4004</v>
      </c>
    </row>
    <row r="806" spans="1:2" x14ac:dyDescent="0.25">
      <c r="A806">
        <v>2.4924924924925202E-6</v>
      </c>
      <c r="B806">
        <v>-5781795970930.21</v>
      </c>
    </row>
    <row r="807" spans="1:2" x14ac:dyDescent="0.25">
      <c r="A807">
        <v>2.4950950950951198E-6</v>
      </c>
      <c r="B807">
        <v>-5805391849597.9004</v>
      </c>
    </row>
    <row r="808" spans="1:2" x14ac:dyDescent="0.25">
      <c r="A808">
        <v>2.4976976976977301E-6</v>
      </c>
      <c r="B808">
        <v>-5828987728265.5996</v>
      </c>
    </row>
    <row r="809" spans="1:2" x14ac:dyDescent="0.25">
      <c r="A809">
        <v>2.5003003003003302E-6</v>
      </c>
      <c r="B809">
        <v>-5852583606933.3096</v>
      </c>
    </row>
    <row r="810" spans="1:2" x14ac:dyDescent="0.25">
      <c r="A810">
        <v>2.5029029029029299E-6</v>
      </c>
      <c r="B810">
        <v>-5876179485601.0098</v>
      </c>
    </row>
    <row r="811" spans="1:2" x14ac:dyDescent="0.25">
      <c r="A811">
        <v>2.50550550550553E-6</v>
      </c>
      <c r="B811">
        <v>-5899775364268.71</v>
      </c>
    </row>
    <row r="812" spans="1:2" x14ac:dyDescent="0.25">
      <c r="A812">
        <v>2.5081081081081398E-6</v>
      </c>
      <c r="B812">
        <v>-5923371242936.5098</v>
      </c>
    </row>
    <row r="813" spans="1:2" x14ac:dyDescent="0.25">
      <c r="A813">
        <v>2.5107107107107399E-6</v>
      </c>
      <c r="B813">
        <v>-5946967121604.21</v>
      </c>
    </row>
    <row r="814" spans="1:2" x14ac:dyDescent="0.25">
      <c r="A814">
        <v>2.51331331331334E-6</v>
      </c>
      <c r="B814">
        <v>-5970563000271.9004</v>
      </c>
    </row>
    <row r="815" spans="1:2" x14ac:dyDescent="0.25">
      <c r="A815">
        <v>2.5159159159159401E-6</v>
      </c>
      <c r="B815">
        <v>-5994158878939.5996</v>
      </c>
    </row>
    <row r="816" spans="1:2" x14ac:dyDescent="0.25">
      <c r="A816">
        <v>2.5185185185185499E-6</v>
      </c>
      <c r="B816">
        <v>-6017754757607.3096</v>
      </c>
    </row>
    <row r="817" spans="1:2" x14ac:dyDescent="0.25">
      <c r="A817">
        <v>2.52112112112115E-6</v>
      </c>
      <c r="B817">
        <v>-6041350636275.0098</v>
      </c>
    </row>
    <row r="818" spans="1:2" x14ac:dyDescent="0.25">
      <c r="A818">
        <v>2.5237237237237501E-6</v>
      </c>
      <c r="B818">
        <v>-6064946514942.71</v>
      </c>
    </row>
    <row r="819" spans="1:2" x14ac:dyDescent="0.25">
      <c r="A819">
        <v>2.5263263263263502E-6</v>
      </c>
      <c r="B819">
        <v>-6088542393610.5098</v>
      </c>
    </row>
    <row r="820" spans="1:2" x14ac:dyDescent="0.25">
      <c r="A820">
        <v>2.52892892892896E-6</v>
      </c>
      <c r="B820">
        <v>-6112138272278.21</v>
      </c>
    </row>
    <row r="821" spans="1:2" x14ac:dyDescent="0.25">
      <c r="A821">
        <v>2.5315315315315601E-6</v>
      </c>
      <c r="B821">
        <v>-6135734150945.9004</v>
      </c>
    </row>
    <row r="822" spans="1:2" x14ac:dyDescent="0.25">
      <c r="A822">
        <v>2.5341341341341598E-6</v>
      </c>
      <c r="B822">
        <v>-6159330029613.5996</v>
      </c>
    </row>
    <row r="823" spans="1:2" x14ac:dyDescent="0.25">
      <c r="A823">
        <v>2.5367367367367701E-6</v>
      </c>
      <c r="B823">
        <v>-6182925908281.3096</v>
      </c>
    </row>
    <row r="824" spans="1:2" x14ac:dyDescent="0.25">
      <c r="A824">
        <v>2.5393393393393702E-6</v>
      </c>
      <c r="B824">
        <v>-6206521786949.0098</v>
      </c>
    </row>
    <row r="825" spans="1:2" x14ac:dyDescent="0.25">
      <c r="A825">
        <v>2.5419419419419698E-6</v>
      </c>
      <c r="B825">
        <v>-6230117665616.8096</v>
      </c>
    </row>
    <row r="826" spans="1:2" x14ac:dyDescent="0.25">
      <c r="A826">
        <v>2.5445445445445699E-6</v>
      </c>
      <c r="B826">
        <v>-6253713544284.5098</v>
      </c>
    </row>
    <row r="827" spans="1:2" x14ac:dyDescent="0.25">
      <c r="A827">
        <v>2.5471471471471802E-6</v>
      </c>
      <c r="B827">
        <v>-6277309422952.21</v>
      </c>
    </row>
    <row r="828" spans="1:2" x14ac:dyDescent="0.25">
      <c r="A828">
        <v>2.5497497497497799E-6</v>
      </c>
      <c r="B828">
        <v>-6300905301619.9004</v>
      </c>
    </row>
    <row r="829" spans="1:2" x14ac:dyDescent="0.25">
      <c r="A829">
        <v>2.55235235235238E-6</v>
      </c>
      <c r="B829">
        <v>-6324501180287.5996</v>
      </c>
    </row>
    <row r="830" spans="1:2" x14ac:dyDescent="0.25">
      <c r="A830">
        <v>2.5549549549549801E-6</v>
      </c>
      <c r="B830">
        <v>-6348097058955.3096</v>
      </c>
    </row>
    <row r="831" spans="1:2" x14ac:dyDescent="0.25">
      <c r="A831">
        <v>2.5575575575575899E-6</v>
      </c>
      <c r="B831">
        <v>-6371692937623.0098</v>
      </c>
    </row>
    <row r="832" spans="1:2" x14ac:dyDescent="0.25">
      <c r="A832">
        <v>2.56016016016019E-6</v>
      </c>
      <c r="B832">
        <v>-6395288816290.8096</v>
      </c>
    </row>
    <row r="833" spans="1:2" x14ac:dyDescent="0.25">
      <c r="A833">
        <v>2.5627627627627901E-6</v>
      </c>
      <c r="B833">
        <v>-6418884694958.5098</v>
      </c>
    </row>
    <row r="834" spans="1:2" x14ac:dyDescent="0.25">
      <c r="A834">
        <v>2.5653653653653902E-6</v>
      </c>
      <c r="B834">
        <v>-6442480573626.21</v>
      </c>
    </row>
    <row r="835" spans="1:2" x14ac:dyDescent="0.25">
      <c r="A835">
        <v>2.567967967968E-6</v>
      </c>
      <c r="B835">
        <v>-6466076452293.9004</v>
      </c>
    </row>
    <row r="836" spans="1:2" x14ac:dyDescent="0.25">
      <c r="A836">
        <v>2.5705705705706001E-6</v>
      </c>
      <c r="B836">
        <v>-6489672330961.5996</v>
      </c>
    </row>
    <row r="837" spans="1:2" x14ac:dyDescent="0.25">
      <c r="A837">
        <v>2.5731731731731998E-6</v>
      </c>
      <c r="B837">
        <v>-6513268209629.3096</v>
      </c>
    </row>
    <row r="838" spans="1:2" x14ac:dyDescent="0.25">
      <c r="A838">
        <v>2.5757757757757999E-6</v>
      </c>
      <c r="B838">
        <v>-6536864088297.0996</v>
      </c>
    </row>
    <row r="839" spans="1:2" x14ac:dyDescent="0.25">
      <c r="A839">
        <v>2.5783783783784101E-6</v>
      </c>
      <c r="B839">
        <v>-6560459966964.8096</v>
      </c>
    </row>
    <row r="840" spans="1:2" x14ac:dyDescent="0.25">
      <c r="A840">
        <v>2.5809809809810098E-6</v>
      </c>
      <c r="B840">
        <v>-6584055845632.5098</v>
      </c>
    </row>
    <row r="841" spans="1:2" x14ac:dyDescent="0.25">
      <c r="A841">
        <v>2.5835835835836099E-6</v>
      </c>
      <c r="B841">
        <v>-6607651724300.21</v>
      </c>
    </row>
    <row r="842" spans="1:2" x14ac:dyDescent="0.25">
      <c r="A842">
        <v>2.5861861861862202E-6</v>
      </c>
      <c r="B842">
        <v>-6631247602967.9004</v>
      </c>
    </row>
    <row r="843" spans="1:2" x14ac:dyDescent="0.25">
      <c r="A843">
        <v>2.5887887887888198E-6</v>
      </c>
      <c r="B843">
        <v>-6654843481635.5996</v>
      </c>
    </row>
    <row r="844" spans="1:2" x14ac:dyDescent="0.25">
      <c r="A844">
        <v>2.5913913913914199E-6</v>
      </c>
      <c r="B844">
        <v>-6678439360303.4004</v>
      </c>
    </row>
    <row r="845" spans="1:2" x14ac:dyDescent="0.25">
      <c r="A845">
        <v>2.59399399399402E-6</v>
      </c>
      <c r="B845">
        <v>-6702035238971.0996</v>
      </c>
    </row>
    <row r="846" spans="1:2" x14ac:dyDescent="0.25">
      <c r="A846">
        <v>2.5965965965966299E-6</v>
      </c>
      <c r="B846">
        <v>-6725631117638.8096</v>
      </c>
    </row>
    <row r="847" spans="1:2" x14ac:dyDescent="0.25">
      <c r="A847">
        <v>2.59919919919923E-6</v>
      </c>
      <c r="B847">
        <v>-6749226996306.5098</v>
      </c>
    </row>
    <row r="848" spans="1:2" x14ac:dyDescent="0.25">
      <c r="A848">
        <v>2.6018018018018301E-6</v>
      </c>
      <c r="B848">
        <v>-6772822874974.21</v>
      </c>
    </row>
    <row r="849" spans="1:2" x14ac:dyDescent="0.25">
      <c r="A849">
        <v>2.6044044044044302E-6</v>
      </c>
      <c r="B849">
        <v>-6796418753641.9004</v>
      </c>
    </row>
    <row r="850" spans="1:2" x14ac:dyDescent="0.25">
      <c r="A850">
        <v>2.60700700700704E-6</v>
      </c>
      <c r="B850">
        <v>-6820014632309.5996</v>
      </c>
    </row>
    <row r="851" spans="1:2" x14ac:dyDescent="0.25">
      <c r="A851">
        <v>2.6096096096096401E-6</v>
      </c>
      <c r="B851">
        <v>-6843610510977.4004</v>
      </c>
    </row>
    <row r="852" spans="1:2" x14ac:dyDescent="0.25">
      <c r="A852">
        <v>2.6122122122122402E-6</v>
      </c>
      <c r="B852">
        <v>-6867206389645.0996</v>
      </c>
    </row>
    <row r="853" spans="1:2" x14ac:dyDescent="0.25">
      <c r="A853">
        <v>2.6148148148148399E-6</v>
      </c>
      <c r="B853">
        <v>-6890802268312.8096</v>
      </c>
    </row>
    <row r="854" spans="1:2" x14ac:dyDescent="0.25">
      <c r="A854">
        <v>2.6174174174174501E-6</v>
      </c>
      <c r="B854">
        <v>-6914398146980.5098</v>
      </c>
    </row>
    <row r="855" spans="1:2" x14ac:dyDescent="0.25">
      <c r="A855">
        <v>2.6200200200200498E-6</v>
      </c>
      <c r="B855">
        <v>-6937994025648.21</v>
      </c>
    </row>
    <row r="856" spans="1:2" x14ac:dyDescent="0.25">
      <c r="A856">
        <v>2.6226226226226499E-6</v>
      </c>
      <c r="B856">
        <v>-6961589904315.9004</v>
      </c>
    </row>
    <row r="857" spans="1:2" x14ac:dyDescent="0.25">
      <c r="A857">
        <v>2.62522522522525E-6</v>
      </c>
      <c r="B857">
        <v>-6985185782983.71</v>
      </c>
    </row>
    <row r="858" spans="1:2" x14ac:dyDescent="0.25">
      <c r="A858">
        <v>2.6278278278278598E-6</v>
      </c>
      <c r="B858">
        <v>-7008781661651.4004</v>
      </c>
    </row>
    <row r="859" spans="1:2" x14ac:dyDescent="0.25">
      <c r="A859">
        <v>2.6304304304304599E-6</v>
      </c>
      <c r="B859">
        <v>-7032377540319.0996</v>
      </c>
    </row>
    <row r="860" spans="1:2" x14ac:dyDescent="0.25">
      <c r="A860">
        <v>2.63303303303306E-6</v>
      </c>
      <c r="B860">
        <v>-7055973418986.8096</v>
      </c>
    </row>
    <row r="861" spans="1:2" x14ac:dyDescent="0.25">
      <c r="A861">
        <v>2.6356356356356699E-6</v>
      </c>
      <c r="B861">
        <v>-7079569297654.5098</v>
      </c>
    </row>
    <row r="862" spans="1:2" x14ac:dyDescent="0.25">
      <c r="A862">
        <v>2.63823823823827E-6</v>
      </c>
      <c r="B862">
        <v>-7103165176322.21</v>
      </c>
    </row>
    <row r="863" spans="1:2" x14ac:dyDescent="0.25">
      <c r="A863">
        <v>2.64084084084087E-6</v>
      </c>
      <c r="B863">
        <v>-7126761054990.0098</v>
      </c>
    </row>
    <row r="864" spans="1:2" x14ac:dyDescent="0.25">
      <c r="A864">
        <v>2.6434434434434701E-6</v>
      </c>
      <c r="B864">
        <v>-7150356933657.71</v>
      </c>
    </row>
    <row r="865" spans="1:2" x14ac:dyDescent="0.25">
      <c r="A865">
        <v>2.64604604604608E-6</v>
      </c>
      <c r="B865">
        <v>-7173952812325.4004</v>
      </c>
    </row>
    <row r="866" spans="1:2" x14ac:dyDescent="0.25">
      <c r="A866">
        <v>2.6486486486486801E-6</v>
      </c>
      <c r="B866">
        <v>-7197548690993.0996</v>
      </c>
    </row>
    <row r="867" spans="1:2" x14ac:dyDescent="0.25">
      <c r="A867">
        <v>2.6512512512512802E-6</v>
      </c>
      <c r="B867">
        <v>-7221144569660.8096</v>
      </c>
    </row>
    <row r="868" spans="1:2" x14ac:dyDescent="0.25">
      <c r="A868">
        <v>2.6538538538538798E-6</v>
      </c>
      <c r="B868">
        <v>-7244740448328.5098</v>
      </c>
    </row>
    <row r="869" spans="1:2" x14ac:dyDescent="0.25">
      <c r="A869">
        <v>2.6564564564564901E-6</v>
      </c>
      <c r="B869">
        <v>-7268336326996.21</v>
      </c>
    </row>
    <row r="870" spans="1:2" x14ac:dyDescent="0.25">
      <c r="A870">
        <v>2.6590590590590902E-6</v>
      </c>
      <c r="B870">
        <v>-7291932205664.0098</v>
      </c>
    </row>
    <row r="871" spans="1:2" x14ac:dyDescent="0.25">
      <c r="A871">
        <v>2.6616616616616899E-6</v>
      </c>
      <c r="B871">
        <v>-7315528084331.71</v>
      </c>
    </row>
    <row r="872" spans="1:2" x14ac:dyDescent="0.25">
      <c r="A872">
        <v>2.66426426426429E-6</v>
      </c>
      <c r="B872">
        <v>-7339123962999.4004</v>
      </c>
    </row>
    <row r="873" spans="1:2" x14ac:dyDescent="0.25">
      <c r="A873">
        <v>2.6668668668668998E-6</v>
      </c>
      <c r="B873">
        <v>-7362719841667.0996</v>
      </c>
    </row>
    <row r="874" spans="1:2" x14ac:dyDescent="0.25">
      <c r="A874">
        <v>2.6694694694694999E-6</v>
      </c>
      <c r="B874">
        <v>-7386315720334.8096</v>
      </c>
    </row>
    <row r="875" spans="1:2" x14ac:dyDescent="0.25">
      <c r="A875">
        <v>2.6720720720721E-6</v>
      </c>
      <c r="B875">
        <v>-7409911599002.5098</v>
      </c>
    </row>
    <row r="876" spans="1:2" x14ac:dyDescent="0.25">
      <c r="A876">
        <v>2.6746746746747001E-6</v>
      </c>
      <c r="B876">
        <v>-7433507477670.3096</v>
      </c>
    </row>
    <row r="877" spans="1:2" x14ac:dyDescent="0.25">
      <c r="A877">
        <v>2.6772772772773099E-6</v>
      </c>
      <c r="B877">
        <v>-7457103356338.0098</v>
      </c>
    </row>
    <row r="878" spans="1:2" x14ac:dyDescent="0.25">
      <c r="A878">
        <v>2.67987987987991E-6</v>
      </c>
      <c r="B878">
        <v>-7480699235005.71</v>
      </c>
    </row>
    <row r="879" spans="1:2" x14ac:dyDescent="0.25">
      <c r="A879">
        <v>2.6824824824825101E-6</v>
      </c>
      <c r="B879">
        <v>-7504295113673.4004</v>
      </c>
    </row>
    <row r="880" spans="1:2" x14ac:dyDescent="0.25">
      <c r="A880">
        <v>2.68508508508512E-6</v>
      </c>
      <c r="B880">
        <v>-7527890992341.0996</v>
      </c>
    </row>
    <row r="881" spans="1:2" x14ac:dyDescent="0.25">
      <c r="A881">
        <v>2.6876876876877201E-6</v>
      </c>
      <c r="B881">
        <v>-7551486871008.8096</v>
      </c>
    </row>
    <row r="882" spans="1:2" x14ac:dyDescent="0.25">
      <c r="A882">
        <v>2.6902902902903202E-6</v>
      </c>
      <c r="B882">
        <v>-7575082749676.5996</v>
      </c>
    </row>
    <row r="883" spans="1:2" x14ac:dyDescent="0.25">
      <c r="A883">
        <v>2.6928928928929198E-6</v>
      </c>
      <c r="B883">
        <v>-7598678628344.3096</v>
      </c>
    </row>
    <row r="884" spans="1:2" x14ac:dyDescent="0.25">
      <c r="A884">
        <v>2.6954954954955301E-6</v>
      </c>
      <c r="B884">
        <v>-7622274507012.0098</v>
      </c>
    </row>
    <row r="885" spans="1:2" x14ac:dyDescent="0.25">
      <c r="A885">
        <v>2.6980980980981302E-6</v>
      </c>
      <c r="B885">
        <v>-7645870385679.71</v>
      </c>
    </row>
    <row r="886" spans="1:2" x14ac:dyDescent="0.25">
      <c r="A886">
        <v>2.7007007007007299E-6</v>
      </c>
      <c r="B886">
        <v>-7669466264347.4004</v>
      </c>
    </row>
    <row r="887" spans="1:2" x14ac:dyDescent="0.25">
      <c r="A887">
        <v>2.7033033033033299E-6</v>
      </c>
      <c r="B887">
        <v>-7693062143015.0996</v>
      </c>
    </row>
    <row r="888" spans="1:2" x14ac:dyDescent="0.25">
      <c r="A888">
        <v>2.7059059059059402E-6</v>
      </c>
      <c r="B888">
        <v>-7716658021682.8096</v>
      </c>
    </row>
    <row r="889" spans="1:2" x14ac:dyDescent="0.25">
      <c r="A889">
        <v>2.7085085085085399E-6</v>
      </c>
      <c r="B889">
        <v>-7740253900350.5996</v>
      </c>
    </row>
    <row r="890" spans="1:2" x14ac:dyDescent="0.25">
      <c r="A890">
        <v>2.71111111111114E-6</v>
      </c>
      <c r="B890">
        <v>-7763849779018.3096</v>
      </c>
    </row>
    <row r="891" spans="1:2" x14ac:dyDescent="0.25">
      <c r="A891">
        <v>2.7137137137137401E-6</v>
      </c>
      <c r="B891">
        <v>-7787445657686.0098</v>
      </c>
    </row>
    <row r="892" spans="1:2" x14ac:dyDescent="0.25">
      <c r="A892">
        <v>2.7163163163163499E-6</v>
      </c>
      <c r="B892">
        <v>-7811041536353.71</v>
      </c>
    </row>
    <row r="893" spans="1:2" x14ac:dyDescent="0.25">
      <c r="A893">
        <v>2.71891891891895E-6</v>
      </c>
      <c r="B893">
        <v>-7834637415021.4004</v>
      </c>
    </row>
    <row r="894" spans="1:2" x14ac:dyDescent="0.25">
      <c r="A894">
        <v>2.7215215215215501E-6</v>
      </c>
      <c r="B894">
        <v>-7858233293689.0996</v>
      </c>
    </row>
    <row r="895" spans="1:2" x14ac:dyDescent="0.25">
      <c r="A895">
        <v>2.7241241241241502E-6</v>
      </c>
      <c r="B895">
        <v>-7881829172356.9004</v>
      </c>
    </row>
    <row r="896" spans="1:2" x14ac:dyDescent="0.25">
      <c r="A896">
        <v>2.72672672672676E-6</v>
      </c>
      <c r="B896">
        <v>-7905425051024.5996</v>
      </c>
    </row>
    <row r="897" spans="1:2" x14ac:dyDescent="0.25">
      <c r="A897">
        <v>2.7293293293293601E-6</v>
      </c>
      <c r="B897">
        <v>-7929020929692.3096</v>
      </c>
    </row>
    <row r="898" spans="1:2" x14ac:dyDescent="0.25">
      <c r="A898">
        <v>2.7319319319319598E-6</v>
      </c>
      <c r="B898">
        <v>-7952616808360.0098</v>
      </c>
    </row>
    <row r="899" spans="1:2" x14ac:dyDescent="0.25">
      <c r="A899">
        <v>2.7345345345345701E-6</v>
      </c>
      <c r="B899">
        <v>-7976212687027.71</v>
      </c>
    </row>
    <row r="900" spans="1:2" x14ac:dyDescent="0.25">
      <c r="A900">
        <v>2.7371371371371702E-6</v>
      </c>
      <c r="B900">
        <v>-7999808565695.4004</v>
      </c>
    </row>
    <row r="901" spans="1:2" x14ac:dyDescent="0.25">
      <c r="A901">
        <v>2.7397397397397698E-6</v>
      </c>
      <c r="B901">
        <v>-8023404444363.0996</v>
      </c>
    </row>
    <row r="902" spans="1:2" x14ac:dyDescent="0.25">
      <c r="A902">
        <v>2.7423423423423699E-6</v>
      </c>
      <c r="B902">
        <v>-8047000323030.9004</v>
      </c>
    </row>
    <row r="903" spans="1:2" x14ac:dyDescent="0.25">
      <c r="A903">
        <v>2.7449449449449802E-6</v>
      </c>
      <c r="B903">
        <v>-8070596201698.5996</v>
      </c>
    </row>
    <row r="904" spans="1:2" x14ac:dyDescent="0.25">
      <c r="A904">
        <v>2.7475475475475799E-6</v>
      </c>
      <c r="B904">
        <v>-8094192080366.3096</v>
      </c>
    </row>
    <row r="905" spans="1:2" x14ac:dyDescent="0.25">
      <c r="A905">
        <v>2.75015015015018E-6</v>
      </c>
      <c r="B905">
        <v>-8117787959034.0098</v>
      </c>
    </row>
    <row r="906" spans="1:2" x14ac:dyDescent="0.25">
      <c r="A906">
        <v>2.7527527527527801E-6</v>
      </c>
      <c r="B906">
        <v>-8141383837701.71</v>
      </c>
    </row>
    <row r="907" spans="1:2" x14ac:dyDescent="0.25">
      <c r="A907">
        <v>2.7553553553553899E-6</v>
      </c>
      <c r="B907">
        <v>-8164979716369.4004</v>
      </c>
    </row>
    <row r="908" spans="1:2" x14ac:dyDescent="0.25">
      <c r="A908">
        <v>2.75795795795799E-6</v>
      </c>
      <c r="B908">
        <v>-8188575595037.21</v>
      </c>
    </row>
    <row r="909" spans="1:2" x14ac:dyDescent="0.25">
      <c r="A909">
        <v>2.7605605605605901E-6</v>
      </c>
      <c r="B909">
        <v>-8212171473704.9004</v>
      </c>
    </row>
    <row r="910" spans="1:2" x14ac:dyDescent="0.25">
      <c r="A910">
        <v>2.7631631631631902E-6</v>
      </c>
      <c r="B910">
        <v>-8235767352372.5996</v>
      </c>
    </row>
    <row r="911" spans="1:2" x14ac:dyDescent="0.25">
      <c r="A911">
        <v>2.7657657657658E-6</v>
      </c>
      <c r="B911">
        <v>-8259363231040.3096</v>
      </c>
    </row>
    <row r="912" spans="1:2" x14ac:dyDescent="0.25">
      <c r="A912">
        <v>2.7683683683684001E-6</v>
      </c>
      <c r="B912">
        <v>-8282959109708.0098</v>
      </c>
    </row>
    <row r="913" spans="1:2" x14ac:dyDescent="0.25">
      <c r="A913">
        <v>2.7709709709710002E-6</v>
      </c>
      <c r="B913">
        <v>-8306554988375.71</v>
      </c>
    </row>
    <row r="914" spans="1:2" x14ac:dyDescent="0.25">
      <c r="A914">
        <v>2.7735735735735999E-6</v>
      </c>
      <c r="B914">
        <v>-8330150867043.5098</v>
      </c>
    </row>
    <row r="915" spans="1:2" x14ac:dyDescent="0.25">
      <c r="A915">
        <v>2.7761761761762101E-6</v>
      </c>
      <c r="B915">
        <v>-8353746745711.21</v>
      </c>
    </row>
    <row r="916" spans="1:2" x14ac:dyDescent="0.25">
      <c r="A916">
        <v>2.7787787787788098E-6</v>
      </c>
      <c r="B916">
        <v>-8377342624378.9004</v>
      </c>
    </row>
    <row r="917" spans="1:2" x14ac:dyDescent="0.25">
      <c r="A917">
        <v>2.7813813813814099E-6</v>
      </c>
      <c r="B917">
        <v>-8400938503046.5996</v>
      </c>
    </row>
    <row r="918" spans="1:2" x14ac:dyDescent="0.25">
      <c r="A918">
        <v>2.7839839839840202E-6</v>
      </c>
      <c r="B918">
        <v>-8424534381714.3096</v>
      </c>
    </row>
    <row r="919" spans="1:2" x14ac:dyDescent="0.25">
      <c r="A919">
        <v>2.7865865865866198E-6</v>
      </c>
      <c r="B919">
        <v>-8448130260382.0098</v>
      </c>
    </row>
    <row r="920" spans="1:2" x14ac:dyDescent="0.25">
      <c r="A920">
        <v>2.7891891891892199E-6</v>
      </c>
      <c r="B920">
        <v>-8471726139049.8096</v>
      </c>
    </row>
    <row r="921" spans="1:2" x14ac:dyDescent="0.25">
      <c r="A921">
        <v>2.79179179179182E-6</v>
      </c>
      <c r="B921">
        <v>-8495322017717.5098</v>
      </c>
    </row>
    <row r="922" spans="1:2" x14ac:dyDescent="0.25">
      <c r="A922">
        <v>2.7943943943944299E-6</v>
      </c>
      <c r="B922">
        <v>-8518917896385.21</v>
      </c>
    </row>
    <row r="923" spans="1:2" x14ac:dyDescent="0.25">
      <c r="A923">
        <v>2.79699699699703E-6</v>
      </c>
      <c r="B923">
        <v>-8542513775052.9004</v>
      </c>
    </row>
    <row r="924" spans="1:2" x14ac:dyDescent="0.25">
      <c r="A924">
        <v>2.7995995995996301E-6</v>
      </c>
      <c r="B924">
        <v>-8566109653720.5996</v>
      </c>
    </row>
    <row r="925" spans="1:2" x14ac:dyDescent="0.25">
      <c r="A925">
        <v>2.8022022022022302E-6</v>
      </c>
      <c r="B925">
        <v>-8589705532388.3096</v>
      </c>
    </row>
    <row r="926" spans="1:2" x14ac:dyDescent="0.25">
      <c r="A926">
        <v>2.80480480480484E-6</v>
      </c>
      <c r="B926">
        <v>-8613301411056.0098</v>
      </c>
    </row>
    <row r="927" spans="1:2" x14ac:dyDescent="0.25">
      <c r="A927">
        <v>2.8074074074074401E-6</v>
      </c>
      <c r="B927">
        <v>-8636897289723.8096</v>
      </c>
    </row>
    <row r="928" spans="1:2" x14ac:dyDescent="0.25">
      <c r="A928">
        <v>2.8100100100100402E-6</v>
      </c>
      <c r="B928">
        <v>-8660493168391.5098</v>
      </c>
    </row>
    <row r="929" spans="1:2" x14ac:dyDescent="0.25">
      <c r="A929">
        <v>2.8126126126126399E-6</v>
      </c>
      <c r="B929">
        <v>-8684089047059.21</v>
      </c>
    </row>
    <row r="930" spans="1:2" x14ac:dyDescent="0.25">
      <c r="A930">
        <v>2.8152152152152501E-6</v>
      </c>
      <c r="B930">
        <v>-8707684925726.9004</v>
      </c>
    </row>
    <row r="931" spans="1:2" x14ac:dyDescent="0.25">
      <c r="A931">
        <v>2.8178178178178502E-6</v>
      </c>
      <c r="B931">
        <v>-8731280804394.5996</v>
      </c>
    </row>
    <row r="932" spans="1:2" x14ac:dyDescent="0.25">
      <c r="A932">
        <v>2.8204204204204499E-6</v>
      </c>
      <c r="B932">
        <v>-8754876683062.3096</v>
      </c>
    </row>
    <row r="933" spans="1:2" x14ac:dyDescent="0.25">
      <c r="A933">
        <v>2.8230230230230601E-6</v>
      </c>
      <c r="B933">
        <v>-8778472561730.0996</v>
      </c>
    </row>
    <row r="934" spans="1:2" x14ac:dyDescent="0.25">
      <c r="A934">
        <v>2.8256256256256598E-6</v>
      </c>
      <c r="B934">
        <v>-8802068440397.8105</v>
      </c>
    </row>
    <row r="935" spans="1:2" x14ac:dyDescent="0.25">
      <c r="A935">
        <v>2.8282282282282599E-6</v>
      </c>
      <c r="B935">
        <v>-8825664319065.5098</v>
      </c>
    </row>
    <row r="936" spans="1:2" x14ac:dyDescent="0.25">
      <c r="A936">
        <v>2.83083083083086E-6</v>
      </c>
      <c r="B936">
        <v>-8849260197733.2109</v>
      </c>
    </row>
    <row r="937" spans="1:2" x14ac:dyDescent="0.25">
      <c r="A937">
        <v>2.8334334334334698E-6</v>
      </c>
      <c r="B937">
        <v>-8872856076400.9004</v>
      </c>
    </row>
    <row r="938" spans="1:2" x14ac:dyDescent="0.25">
      <c r="A938">
        <v>2.8360360360360699E-6</v>
      </c>
      <c r="B938">
        <v>-8896451955068.5996</v>
      </c>
    </row>
    <row r="939" spans="1:2" x14ac:dyDescent="0.25">
      <c r="A939">
        <v>2.83863863863867E-6</v>
      </c>
      <c r="B939">
        <v>-8920047833736.3105</v>
      </c>
    </row>
    <row r="940" spans="1:2" x14ac:dyDescent="0.25">
      <c r="A940">
        <v>2.8412412412412701E-6</v>
      </c>
      <c r="B940">
        <v>-8943643712404.0996</v>
      </c>
    </row>
    <row r="941" spans="1:2" x14ac:dyDescent="0.25">
      <c r="A941">
        <v>2.84384384384388E-6</v>
      </c>
      <c r="B941">
        <v>-8967239591071.8105</v>
      </c>
    </row>
    <row r="942" spans="1:2" x14ac:dyDescent="0.25">
      <c r="A942">
        <v>2.8464464464464801E-6</v>
      </c>
      <c r="B942">
        <v>-8990835469739.5098</v>
      </c>
    </row>
    <row r="943" spans="1:2" x14ac:dyDescent="0.25">
      <c r="A943">
        <v>2.8490490490490802E-6</v>
      </c>
      <c r="B943">
        <v>-9014431348407.2109</v>
      </c>
    </row>
    <row r="944" spans="1:2" x14ac:dyDescent="0.25">
      <c r="A944">
        <v>2.8516516516516798E-6</v>
      </c>
      <c r="B944">
        <v>-9038027227074.9004</v>
      </c>
    </row>
    <row r="945" spans="1:2" x14ac:dyDescent="0.25">
      <c r="A945">
        <v>2.8542542542542901E-6</v>
      </c>
      <c r="B945">
        <v>-9061623105742.5996</v>
      </c>
    </row>
    <row r="946" spans="1:2" x14ac:dyDescent="0.25">
      <c r="A946">
        <v>2.8568568568568902E-6</v>
      </c>
      <c r="B946">
        <v>-9085218984410.4004</v>
      </c>
    </row>
    <row r="947" spans="1:2" x14ac:dyDescent="0.25">
      <c r="A947">
        <v>2.8594594594594899E-6</v>
      </c>
      <c r="B947">
        <v>-9108814863078.0996</v>
      </c>
    </row>
    <row r="948" spans="1:2" x14ac:dyDescent="0.25">
      <c r="A948">
        <v>2.86206206206209E-6</v>
      </c>
      <c r="B948">
        <v>-9132410741745.8105</v>
      </c>
    </row>
    <row r="949" spans="1:2" x14ac:dyDescent="0.25">
      <c r="A949">
        <v>2.8646646646646998E-6</v>
      </c>
      <c r="B949">
        <v>-9156006620413.5098</v>
      </c>
    </row>
    <row r="950" spans="1:2" x14ac:dyDescent="0.25">
      <c r="A950">
        <v>2.8672672672672999E-6</v>
      </c>
      <c r="B950">
        <v>-9179602499081.2109</v>
      </c>
    </row>
    <row r="951" spans="1:2" x14ac:dyDescent="0.25">
      <c r="A951">
        <v>2.8698698698699E-6</v>
      </c>
      <c r="B951">
        <v>-9203198377748.9004</v>
      </c>
    </row>
    <row r="952" spans="1:2" x14ac:dyDescent="0.25">
      <c r="A952">
        <v>2.8724724724725098E-6</v>
      </c>
      <c r="B952">
        <v>-9226794256416.7109</v>
      </c>
    </row>
    <row r="953" spans="1:2" x14ac:dyDescent="0.25">
      <c r="A953">
        <v>2.8750750750751099E-6</v>
      </c>
      <c r="B953">
        <v>-9250390135084.4004</v>
      </c>
    </row>
    <row r="954" spans="1:2" x14ac:dyDescent="0.25">
      <c r="A954">
        <v>2.87767767767771E-6</v>
      </c>
      <c r="B954">
        <v>-9273986013752.0996</v>
      </c>
    </row>
    <row r="955" spans="1:2" x14ac:dyDescent="0.25">
      <c r="A955">
        <v>2.8802802802803101E-6</v>
      </c>
      <c r="B955">
        <v>-9297581892419.8105</v>
      </c>
    </row>
    <row r="956" spans="1:2" x14ac:dyDescent="0.25">
      <c r="A956">
        <v>2.8828828828829199E-6</v>
      </c>
      <c r="B956">
        <v>-9321177771087.5098</v>
      </c>
    </row>
    <row r="957" spans="1:2" x14ac:dyDescent="0.25">
      <c r="A957">
        <v>2.88548548548552E-6</v>
      </c>
      <c r="B957">
        <v>-9344773649755.2109</v>
      </c>
    </row>
    <row r="958" spans="1:2" x14ac:dyDescent="0.25">
      <c r="A958">
        <v>2.8880880880881201E-6</v>
      </c>
      <c r="B958">
        <v>-9368369528422.9004</v>
      </c>
    </row>
    <row r="959" spans="1:2" x14ac:dyDescent="0.25">
      <c r="A959">
        <v>2.8906906906907198E-6</v>
      </c>
      <c r="B959">
        <v>-9391965407090.7109</v>
      </c>
    </row>
    <row r="960" spans="1:2" x14ac:dyDescent="0.25">
      <c r="A960">
        <v>2.8932932932933301E-6</v>
      </c>
      <c r="B960">
        <v>-9415561285758.4004</v>
      </c>
    </row>
    <row r="961" spans="1:2" x14ac:dyDescent="0.25">
      <c r="A961">
        <v>2.8958958958959302E-6</v>
      </c>
      <c r="B961">
        <v>-9439157164426.0996</v>
      </c>
    </row>
    <row r="962" spans="1:2" x14ac:dyDescent="0.25">
      <c r="A962">
        <v>2.8984984984985298E-6</v>
      </c>
      <c r="B962">
        <v>-9462753043093.8105</v>
      </c>
    </row>
    <row r="963" spans="1:2" x14ac:dyDescent="0.25">
      <c r="A963">
        <v>2.9011011011011299E-6</v>
      </c>
      <c r="B963">
        <v>-9486348921761.5098</v>
      </c>
    </row>
    <row r="964" spans="1:2" x14ac:dyDescent="0.25">
      <c r="A964">
        <v>2.9037037037037402E-6</v>
      </c>
      <c r="B964">
        <v>-9509944800429.2109</v>
      </c>
    </row>
    <row r="965" spans="1:2" x14ac:dyDescent="0.25">
      <c r="A965">
        <v>2.9063063063063399E-6</v>
      </c>
      <c r="B965">
        <v>-9533540679097.0098</v>
      </c>
    </row>
    <row r="966" spans="1:2" x14ac:dyDescent="0.25">
      <c r="A966">
        <v>2.90890890890894E-6</v>
      </c>
      <c r="B966">
        <v>-9557136557764.7109</v>
      </c>
    </row>
    <row r="967" spans="1:2" x14ac:dyDescent="0.25">
      <c r="A967">
        <v>2.9115115115115401E-6</v>
      </c>
      <c r="B967">
        <v>-9580732436432.4004</v>
      </c>
    </row>
    <row r="968" spans="1:2" x14ac:dyDescent="0.25">
      <c r="A968">
        <v>2.9141141141141499E-6</v>
      </c>
      <c r="B968">
        <v>-9604328315100.0996</v>
      </c>
    </row>
    <row r="969" spans="1:2" x14ac:dyDescent="0.25">
      <c r="A969">
        <v>2.91671671671675E-6</v>
      </c>
      <c r="B969">
        <v>-9627924193767.8105</v>
      </c>
    </row>
    <row r="970" spans="1:2" x14ac:dyDescent="0.25">
      <c r="A970">
        <v>2.9193193193193501E-6</v>
      </c>
      <c r="B970">
        <v>-9651520072435.5098</v>
      </c>
    </row>
    <row r="971" spans="1:2" x14ac:dyDescent="0.25">
      <c r="A971">
        <v>2.9219219219219599E-6</v>
      </c>
      <c r="B971">
        <v>-9675115951103.3105</v>
      </c>
    </row>
    <row r="972" spans="1:2" x14ac:dyDescent="0.25">
      <c r="A972">
        <v>2.92452452452456E-6</v>
      </c>
      <c r="B972">
        <v>-9698711829771.0098</v>
      </c>
    </row>
    <row r="973" spans="1:2" x14ac:dyDescent="0.25">
      <c r="A973">
        <v>2.9271271271271601E-6</v>
      </c>
      <c r="B973">
        <v>-9722307708438.7109</v>
      </c>
    </row>
    <row r="974" spans="1:2" x14ac:dyDescent="0.25">
      <c r="A974">
        <v>2.9297297297297598E-6</v>
      </c>
      <c r="B974">
        <v>-9745903587106.4004</v>
      </c>
    </row>
    <row r="975" spans="1:2" x14ac:dyDescent="0.25">
      <c r="A975">
        <v>2.9323323323323701E-6</v>
      </c>
      <c r="B975">
        <v>-9769499465774.0996</v>
      </c>
    </row>
    <row r="976" spans="1:2" x14ac:dyDescent="0.25">
      <c r="A976">
        <v>2.9349349349349701E-6</v>
      </c>
      <c r="B976">
        <v>-9793095344441.8105</v>
      </c>
    </row>
    <row r="977" spans="1:2" x14ac:dyDescent="0.25">
      <c r="A977">
        <v>2.9375375375375698E-6</v>
      </c>
      <c r="B977">
        <v>-9816691223109.5098</v>
      </c>
    </row>
    <row r="978" spans="1:2" x14ac:dyDescent="0.25">
      <c r="A978">
        <v>2.9401401401401699E-6</v>
      </c>
      <c r="B978">
        <v>-9840287101777.3105</v>
      </c>
    </row>
    <row r="979" spans="1:2" x14ac:dyDescent="0.25">
      <c r="A979">
        <v>2.9427427427427802E-6</v>
      </c>
      <c r="B979">
        <v>-9863882980445.0098</v>
      </c>
    </row>
    <row r="980" spans="1:2" x14ac:dyDescent="0.25">
      <c r="A980">
        <v>2.9453453453453799E-6</v>
      </c>
      <c r="B980">
        <v>-9887478859112.7109</v>
      </c>
    </row>
    <row r="981" spans="1:2" x14ac:dyDescent="0.25">
      <c r="A981">
        <v>2.9479479479479799E-6</v>
      </c>
      <c r="B981">
        <v>-9911074737780.4004</v>
      </c>
    </row>
    <row r="982" spans="1:2" x14ac:dyDescent="0.25">
      <c r="A982">
        <v>2.95055055055058E-6</v>
      </c>
      <c r="B982">
        <v>-9934670616448.0996</v>
      </c>
    </row>
    <row r="983" spans="1:2" x14ac:dyDescent="0.25">
      <c r="A983">
        <v>2.9531531531531899E-6</v>
      </c>
      <c r="B983">
        <v>-9958266495115.8105</v>
      </c>
    </row>
    <row r="984" spans="1:2" x14ac:dyDescent="0.25">
      <c r="A984">
        <v>2.95575575575579E-6</v>
      </c>
      <c r="B984">
        <v>-9981862373783.5996</v>
      </c>
    </row>
    <row r="985" spans="1:2" x14ac:dyDescent="0.25">
      <c r="A985">
        <v>2.9583583583583901E-6</v>
      </c>
      <c r="B985">
        <v>-10005458252451.301</v>
      </c>
    </row>
    <row r="986" spans="1:2" x14ac:dyDescent="0.25">
      <c r="A986">
        <v>2.9609609609609902E-6</v>
      </c>
      <c r="B986">
        <v>-10029054131119</v>
      </c>
    </row>
    <row r="987" spans="1:2" x14ac:dyDescent="0.25">
      <c r="A987">
        <v>2.9635635635636E-6</v>
      </c>
      <c r="B987">
        <v>-10052650009786.699</v>
      </c>
    </row>
    <row r="988" spans="1:2" x14ac:dyDescent="0.25">
      <c r="A988">
        <v>2.9661661661662001E-6</v>
      </c>
      <c r="B988">
        <v>-10076245888454.4</v>
      </c>
    </row>
    <row r="989" spans="1:2" x14ac:dyDescent="0.25">
      <c r="A989">
        <v>2.9687687687688002E-6</v>
      </c>
      <c r="B989">
        <v>-10099841767122.1</v>
      </c>
    </row>
    <row r="990" spans="1:2" x14ac:dyDescent="0.25">
      <c r="A990">
        <v>2.97137137137141E-6</v>
      </c>
      <c r="B990">
        <v>-10123437645789.9</v>
      </c>
    </row>
    <row r="991" spans="1:2" x14ac:dyDescent="0.25">
      <c r="A991">
        <v>2.9739739739740101E-6</v>
      </c>
      <c r="B991">
        <v>-10147033524457.6</v>
      </c>
    </row>
    <row r="992" spans="1:2" x14ac:dyDescent="0.25">
      <c r="A992">
        <v>2.9765765765766098E-6</v>
      </c>
      <c r="B992">
        <v>-10170629403125.301</v>
      </c>
    </row>
    <row r="993" spans="1:2" x14ac:dyDescent="0.25">
      <c r="A993">
        <v>2.9791791791792099E-6</v>
      </c>
      <c r="B993">
        <v>-10194225281793</v>
      </c>
    </row>
    <row r="994" spans="1:2" x14ac:dyDescent="0.25">
      <c r="A994">
        <v>2.9817817817818202E-6</v>
      </c>
      <c r="B994">
        <v>-10217821160460.699</v>
      </c>
    </row>
    <row r="995" spans="1:2" x14ac:dyDescent="0.25">
      <c r="A995">
        <v>2.9843843843844198E-6</v>
      </c>
      <c r="B995">
        <v>-10241417039128.4</v>
      </c>
    </row>
    <row r="996" spans="1:2" x14ac:dyDescent="0.25">
      <c r="A996">
        <v>2.9869869869870199E-6</v>
      </c>
      <c r="B996">
        <v>-10265012917796.1</v>
      </c>
    </row>
    <row r="997" spans="1:2" x14ac:dyDescent="0.25">
      <c r="A997">
        <v>2.98958958958962E-6</v>
      </c>
      <c r="B997">
        <v>-10288608796463.9</v>
      </c>
    </row>
    <row r="998" spans="1:2" x14ac:dyDescent="0.25">
      <c r="A998">
        <v>2.9921921921922299E-6</v>
      </c>
      <c r="B998">
        <v>-10312204675131.6</v>
      </c>
    </row>
    <row r="999" spans="1:2" x14ac:dyDescent="0.25">
      <c r="A999">
        <v>2.99479479479483E-6</v>
      </c>
      <c r="B999">
        <v>-10335800553799.301</v>
      </c>
    </row>
    <row r="1000" spans="1:2" x14ac:dyDescent="0.25">
      <c r="A1000">
        <v>2.99739739739743E-6</v>
      </c>
      <c r="B1000">
        <v>-10359396432467</v>
      </c>
    </row>
    <row r="1001" spans="1:2" x14ac:dyDescent="0.25">
      <c r="A1001">
        <v>3.0000000000000301E-6</v>
      </c>
      <c r="B1001">
        <v>-10382992311134.699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Spinner 8">
              <controlPr defaultSize="0" autoPict="0">
                <anchor moveWithCells="1" sizeWithCells="1">
                  <from>
                    <xdr:col>16</xdr:col>
                    <xdr:colOff>504825</xdr:colOff>
                    <xdr:row>23</xdr:row>
                    <xdr:rowOff>161925</xdr:rowOff>
                  </from>
                  <to>
                    <xdr:col>18</xdr:col>
                    <xdr:colOff>400050</xdr:colOff>
                    <xdr:row>28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Spinner 11">
              <controlPr defaultSize="0" autoPict="0">
                <anchor moveWithCells="1" sizeWithCells="1">
                  <from>
                    <xdr:col>3</xdr:col>
                    <xdr:colOff>342900</xdr:colOff>
                    <xdr:row>10</xdr:row>
                    <xdr:rowOff>152400</xdr:rowOff>
                  </from>
                  <to>
                    <xdr:col>4</xdr:col>
                    <xdr:colOff>457200</xdr:colOff>
                    <xdr:row>15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embar2"/>
  <dimension ref="A1:B3"/>
  <sheetViews>
    <sheetView workbookViewId="0"/>
  </sheetViews>
  <sheetFormatPr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t="s">
        <v>4</v>
      </c>
      <c r="B2">
        <v>5.7960000000000003E-7</v>
      </c>
    </row>
    <row r="3" spans="1:2" x14ac:dyDescent="0.25">
      <c r="A3" t="s">
        <v>5</v>
      </c>
      <c r="B3">
        <v>35437500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INDRI_S</dc:creator>
  <cp:lastModifiedBy>User</cp:lastModifiedBy>
  <dcterms:created xsi:type="dcterms:W3CDTF">2025-03-26T05:33:30Z</dcterms:created>
  <dcterms:modified xsi:type="dcterms:W3CDTF">2025-04-04T16:15:40Z</dcterms:modified>
</cp:coreProperties>
</file>