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8a88e6503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551d0edee44902"/>
    <x:sheet xmlns:r="http://schemas.openxmlformats.org/officeDocument/2006/relationships" name="Figure 2 data" sheetId="2" r:id="Rd35ddcc4d2ac4d19"/>
    <x:sheet xmlns:r="http://schemas.openxmlformats.org/officeDocument/2006/relationships" name="Figure 1 data" sheetId="3" r:id="R98156505fbfd4d46"/>
    <x:sheet xmlns:r="http://schemas.openxmlformats.org/officeDocument/2006/relationships" name="Figure 3 data" sheetId="4" r:id="R7d30437bcbcb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0"/>
    <x:numFmt numFmtId="202" formatCode="0.00%"/>
    <x:numFmt numFmtId="203" formatCode="0.0%"/>
    <x:numFmt numFmtId="204" formatCode="0.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2">
    <x:border/>
    <x:border>
      <x:bottom style="thin">
        <x:color rgb="FF274C7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f97bcc0854c5b" /><Relationship Type="http://schemas.openxmlformats.org/officeDocument/2006/relationships/theme" Target="/xl/theme/theme1.xml" Id="Rcbe87ff425c446c8" /><Relationship Type="http://schemas.openxmlformats.org/officeDocument/2006/relationships/sharedStrings" Target="/xl/sharedStrings.xml" Id="Rb0bc0102d87a4a72" /><Relationship Type="http://schemas.openxmlformats.org/officeDocument/2006/relationships/worksheet" Target="/xl/worksheets/sheet1.xml" Id="R4b551d0edee44902" /><Relationship Type="http://schemas.openxmlformats.org/officeDocument/2006/relationships/worksheet" Target="/xl/worksheets/sheet2.xml" Id="Rd35ddcc4d2ac4d19" /><Relationship Type="http://schemas.openxmlformats.org/officeDocument/2006/relationships/worksheet" Target="/xl/worksheets/sheet3.xml" Id="R98156505fbfd4d46" /><Relationship Type="http://schemas.openxmlformats.org/officeDocument/2006/relationships/worksheet" Target="/xl/worksheets/sheet4.xml" Id="R7d30437bcbcb4f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5dc419458140b7" /><Relationship Type="http://schemas.openxmlformats.org/officeDocument/2006/relationships/chart" Target="/xl/drawings/charts/chart2.xml" Id="R2dd7b59392dd4f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68906191268473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bcf390b67aa41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Times New Roman"/>
                <a:ea typeface="Times New Roman"/>
                <a:cs typeface="Times New Roman"/>
              </a:rPr>
              <a:t>Figure 2A / Рисунок 2A. Net wealth / Стоимость портфеля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Times New Roman"/>
              <a:ea typeface="Times New Roman"/>
              <a:cs typeface="Times New Roma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Equal weight net wealth</c:v>
          </c:tx>
          <c:spPr>
            <a:ln xmlns:a="http://schemas.openxmlformats.org/drawingml/2006/main" w="19050">
              <a:solidFill>
                <a:srgbClr val="777777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data'!$B$2:$B$1290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Baseline GMV net wealth</c:v>
          </c:tx>
          <c:spPr>
            <a:ln xmlns:a="http://schemas.openxmlformats.org/drawingml/2006/main" w="19050">
              <a:solidFill>
                <a:srgbClr val="2563A6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data'!$C$2:$C$1290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Pipeline 1 net wealth</c:v>
          </c:tx>
          <c:spPr>
            <a:ln xmlns:a="http://schemas.openxmlformats.org/drawingml/2006/main" w="19050">
              <a:solidFill>
                <a:srgbClr val="D9822B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data'!$D$2:$D$1290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Pipeline 2 net wealth</c:v>
          </c:tx>
          <c:spPr>
            <a:ln xmlns:a="http://schemas.openxmlformats.org/drawingml/2006/main" w="19050">
              <a:solidFill>
                <a:srgbClr val="26846C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data'!$E$2:$E$1290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Pipeline 3 net wealth</c:v>
          </c:tx>
          <c:spPr>
            <a:ln xmlns:a="http://schemas.openxmlformats.org/drawingml/2006/main" w="19050">
              <a:solidFill>
                <a:srgbClr val="8A4A9B"/>
              </a:solidFill>
              <a:prstDash val="dash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data'!$F$2:$F$1290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Times New Roman"/>
                <a:ea typeface="Times New Roman"/>
                <a:cs typeface="Times New Roman"/>
              </a:rPr>
              <a:t>Figure 2B / Рисунок 2Б. Drawdowns / Просадки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Times New Roman"/>
              <a:ea typeface="Times New Roman"/>
              <a:cs typeface="Times New Roma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Equal weight drawdown</c:v>
          </c:tx>
          <c:spPr>
            <a:ln xmlns:a="http://schemas.openxmlformats.org/drawingml/2006/main" w="19050">
              <a:solidFill>
                <a:srgbClr val="777777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data'!$G$2:$G$1290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Baseline GMV drawdown</c:v>
          </c:tx>
          <c:spPr>
            <a:ln xmlns:a="http://schemas.openxmlformats.org/drawingml/2006/main" w="19050">
              <a:solidFill>
                <a:srgbClr val="2563A6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data'!$H$2:$H$1290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Pipeline 1 drawdown</c:v>
          </c:tx>
          <c:spPr>
            <a:ln xmlns:a="http://schemas.openxmlformats.org/drawingml/2006/main" w="19050">
              <a:solidFill>
                <a:srgbClr val="D9822B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data'!$I$2:$I$1290</c:f>
              <c:numCache>
                <c:formatCode>0.00%</c:formatCode>
                <c:ptCount val="0"/>
              </c:numCache>
            </c:numRef>
          </c:val>
          <c:smooth val="0"/>
        </c:ser>
        <c:ser>
          <c:idx val="3"/>
          <c:order val="3"/>
          <c:tx>
            <c:v>Pipeline 2 drawdown</c:v>
          </c:tx>
          <c:spPr>
            <a:ln xmlns:a="http://schemas.openxmlformats.org/drawingml/2006/main" w="19050">
              <a:solidFill>
                <a:srgbClr val="26846C"/>
              </a:solidFill>
              <a:prstDash val="solid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data'!$J$2:$J$1290</c:f>
              <c:numCache>
                <c:formatCode>0.00%</c:formatCode>
                <c:ptCount val="0"/>
              </c:numCache>
            </c:numRef>
          </c:val>
          <c:smooth val="0"/>
        </c:ser>
        <c:ser>
          <c:idx val="4"/>
          <c:order val="4"/>
          <c:tx>
            <c:v>Pipeline 3 drawdown</c:v>
          </c:tx>
          <c:spPr>
            <a:ln xmlns:a="http://schemas.openxmlformats.org/drawingml/2006/main" w="19050">
              <a:solidFill>
                <a:srgbClr val="8A4A9B"/>
              </a:solidFill>
              <a:prstDash val="dash"/>
            </a:ln>
          </c:spPr>
          <c:marker>
            <c:symbol val="none"/>
          </c:marker>
          <c:cat>
            <c:strRef>
              <c:f>'Figure 2 data'!$A$2:$A$1290</c:f>
              <c:strCache>
                <c:ptCount val="0"/>
              </c:strCache>
            </c:strRef>
          </c:cat>
          <c:val>
            <c:numRef>
              <c:f>'Figure 2 data'!$K$2:$K$1290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Times New Roman"/>
                <a:ea typeface="Times New Roman"/>
                <a:cs typeface="Times New Roman"/>
              </a:rPr>
              <a:t>Figure 1 / Рисунок 1. Quality-ratio coverage / Покрытие показателей качества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Times New Roman"/>
              <a:ea typeface="Times New Roman"/>
              <a:cs typeface="Times New Roma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Available quality-ratio fraction</c:v>
          </c:tx>
          <c:spPr>
            <a:ln xmlns:a="http://schemas.openxmlformats.org/drawingml/2006/main" w="19050">
              <a:solidFill>
                <a:srgbClr val="26846C"/>
              </a:solidFill>
              <a:prstDash val="solid"/>
            </a:ln>
          </c:spPr>
          <c:marker>
            <c:symbol val="none"/>
          </c:marker>
          <c:cat>
            <c:strRef>
              <c:f>'Figure 1 data'!$A$2:$A$18</c:f>
              <c:strCache>
                <c:ptCount val="0"/>
              </c:strCache>
            </c:strRef>
          </c:cat>
          <c:val>
            <c:numRef>
              <c:f>'Figure 1 data'!$B$2:$B$18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Times New Roman"/>
                <a:ea typeface="Times New Roman"/>
                <a:cs typeface="Times New Roman"/>
              </a:rPr>
              <a:t>Figure 3 / Рисунок 3. Downside-risk calibration / Калибровка риска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Times New Roman"/>
              <a:ea typeface="Times New Roman"/>
              <a:cs typeface="Times New Roma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CatBoost predicted downside semivariance</c:v>
          </c:tx>
          <c:spPr>
            <a:ln xmlns:a="http://schemas.openxmlformats.org/drawingml/2006/main" w="19050">
              <a:solidFill>
                <a:srgbClr val="8A4A9B"/>
              </a:solidFill>
              <a:prstDash val="solid"/>
            </a:ln>
          </c:spPr>
          <c:marker>
            <c:symbol val="none"/>
          </c:marker>
          <c:cat>
            <c:strRef>
              <c:f>'Figure 3 data'!$A$2:$A$6</c:f>
              <c:strCache>
                <c:ptCount val="0"/>
              </c:strCache>
            </c:strRef>
          </c:cat>
          <c:val>
            <c:numRef>
              <c:f>'Figure 3 data'!$B$2:$B$6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Realized next-window downside semivariance</c:v>
          </c:tx>
          <c:spPr>
            <a:ln xmlns:a="http://schemas.openxmlformats.org/drawingml/2006/main" w="19050">
              <a:solidFill>
                <a:srgbClr val="2563A6"/>
              </a:solidFill>
              <a:prstDash val="solid"/>
            </a:ln>
          </c:spPr>
          <c:marker>
            <c:symbol val="none"/>
          </c:marker>
          <c:cat>
            <c:strRef>
              <c:f>'Figure 3 data'!$A$2:$A$6</c:f>
              <c:strCache>
                <c:ptCount val="0"/>
              </c:strCache>
            </c:strRef>
          </c:cat>
          <c:val>
            <c:numRef>
              <c:f>'Figure 3 data'!$C$2:$C$6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Trailing 63-session downside semivariance</c:v>
          </c:tx>
          <c:spPr>
            <a:ln xmlns:a="http://schemas.openxmlformats.org/drawingml/2006/main" w="19050">
              <a:solidFill>
                <a:srgbClr val="777777"/>
              </a:solidFill>
              <a:prstDash val="solid"/>
            </a:ln>
          </c:spPr>
          <c:marker>
            <c:symbol val="none"/>
          </c:marker>
          <c:cat>
            <c:strRef>
              <c:f>'Figure 3 data'!$A$2:$A$6</c:f>
              <c:strCache>
                <c:ptCount val="0"/>
              </c:strCache>
            </c:strRef>
          </c:cat>
          <c:val>
            <c:numRef>
              <c:f>'Figure 3 data'!$D$2:$D$6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5dc419458140b7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d7b59392dd4f8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8906191268473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cf390b67aa41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8777374a45044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f0892151b7841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5f5e9d2d8e6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2" ht="15" hidden="0" customHeight="1">
      <x:c r="A2" s="7" t="str">
        <x:v>Source data for article figures</x:v>
      </x:c>
      <x:c r="B2" s="7"/>
      <x:c r="C2" s="7"/>
      <x:c r="D2" s="7"/>
    </x:row>
    <x:row r="3" ht="15" hidden="0" customHeight="1">
      <x:c r="A3" s="2"/>
      <x:c r="B3" s="2"/>
      <x:c r="C3" s="2"/>
      <x:c r="D3" s="2"/>
    </x:row>
    <x:row r="4" ht="15" hidden="0" customHeight="1">
      <x:c r="A4" s="8" t="str">
        <x:v>Item</x:v>
      </x:c>
      <x:c r="B4" s="10" t="str">
        <x:v>Description</x:v>
      </x:c>
      <x:c r="C4" s="2"/>
      <x:c r="D4" s="2"/>
    </x:row>
    <x:row r="5" ht="15" hidden="0" customHeight="1">
      <x:c r="A5" s="9" t="str">
        <x:v>Purpose</x:v>
      </x:c>
      <x:c r="B5" s="11" t="str">
        <x:v>Machine-readable source series for Figures 1–3 in Incremental Information in Minimum-Variance Equity Portfolios.</x:v>
      </x:c>
      <x:c r="C5" s="2"/>
      <x:c r="D5" s="2"/>
    </x:row>
    <x:row r="6" ht="15" hidden="0" customHeight="1">
      <x:c r="A6" s="9" t="str">
        <x:v>Figure 1</x:v>
      </x:c>
      <x:c r="B6" s="11" t="str">
        <x:v>Annual mean availability of the nine point-in-time SEC quality ratios.</x:v>
      </x:c>
      <x:c r="C6" s="2"/>
      <x:c r="D6" s="2"/>
    </x:row>
    <x:row r="7" ht="15" hidden="0" customHeight="1">
      <x:c r="A7" s="9" t="str">
        <x:v>Figure 2</x:v>
      </x:c>
      <x:c r="B7" s="11" t="str">
        <x:v>Net wealth and drawdown paths for five strategies during 2021-01-04–2026-02-20.</x:v>
      </x:c>
      <x:c r="C7" s="2"/>
      <x:c r="D7" s="2"/>
    </x:row>
    <x:row r="8" ht="15" hidden="0" customHeight="1">
      <x:c r="A8" s="9" t="str">
        <x:v>Figure 3</x:v>
      </x:c>
      <x:c r="B8" s="11" t="str">
        <x:v>Mean predicted, realized, and historical daily downside semivariance by within-month CatBoost risk quintile.</x:v>
      </x:c>
      <x:c r="C8" s="2"/>
      <x:c r="D8" s="2"/>
    </x:row>
    <x:row r="9" ht="42" hidden="0" customHeight="1">
      <x:c r="A9" s="9" t="str">
        <x:v>Price source</x:v>
      </x:c>
      <x:c r="B9" s="11" t="str">
        <x:v>Jacksaleeby, S&amp;P 500 OHCLV Stock Data, Kaggle version 1; SHA-256 82f3ab3ab6821c54b67a555c1f52c60dc4c162923499f2a1403c51d08944722a.</x:v>
      </x:c>
      <x:c r="C9" s="2"/>
      <x:c r="D9" s="2"/>
    </x:row>
    <x:row r="10" ht="42" hidden="0" customHeight="1">
      <x:c r="A10" s="9" t="str">
        <x:v>Fundamental source</x:v>
      </x:c>
      <x:c r="B10" s="11" t="str">
        <x:v>SEC EDGAR Company Facts snapshot; archive SHA-256 a62a7c6a9bfea0d721a73ac9439b8a07a089da1eeee01aa71ef06917e8be77eb.</x:v>
      </x:c>
      <x:c r="C10" s="2"/>
      <x:c r="D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hidden="0" customHeight="1">
      <x:c r="A1" s="5" t="str">
        <x:v>Date</x:v>
      </x:c>
      <x:c r="B1" s="5" t="str">
        <x:v>Equal weight net wealth</x:v>
      </x:c>
      <x:c r="C1" s="5" t="str">
        <x:v>Baseline GMV net wealth</x:v>
      </x:c>
      <x:c r="D1" s="5" t="str">
        <x:v>Pipeline 1 net wealth</x:v>
      </x:c>
      <x:c r="E1" s="5" t="str">
        <x:v>Pipeline 2 net wealth</x:v>
      </x:c>
      <x:c r="F1" s="5" t="str">
        <x:v>Pipeline 3 net wealth</x:v>
      </x:c>
      <x:c r="G1" s="5" t="str">
        <x:v>Equal weight drawdown</x:v>
      </x:c>
      <x:c r="H1" s="5" t="str">
        <x:v>Baseline GMV drawdown</x:v>
      </x:c>
      <x:c r="I1" s="5" t="str">
        <x:v>Pipeline 1 drawdown</x:v>
      </x:c>
      <x:c r="J1" s="5" t="str">
        <x:v>Pipeline 2 drawdown</x:v>
      </x:c>
      <x:c r="K1" s="5" t="str">
        <x:v>Pipeline 3 drawdown</x:v>
      </x:c>
    </x:row>
    <x:row r="2" ht="15" hidden="0" customHeight="1">
      <x:c r="A2" s="12" t="n">
        <x:v>44200</x:v>
      </x:c>
      <x:c r="B2" s="13" t="n">
        <x:v>0.9838660711471033</x:v>
      </x:c>
      <x:c r="C2" s="13" t="n">
        <x:v>1.0000958886968023</x:v>
      </x:c>
      <x:c r="D2" s="13" t="n">
        <x:v>1.0005196914771821</x:v>
      </x:c>
      <x:c r="E2" s="13" t="n">
        <x:v>0.9997954719436872</x:v>
      </x:c>
      <x:c r="F2" s="13" t="n">
        <x:v>0.9995872402889333</x:v>
      </x:c>
      <x:c r="G2" s="14" t="n">
        <x:v>-0.016133928852896662</x:v>
      </x:c>
      <x:c r="H2" s="14" t="n">
        <x:v>0</x:v>
      </x:c>
      <x:c r="I2" s="14" t="n">
        <x:v>0</x:v>
      </x:c>
      <x:c r="J2" s="14" t="n">
        <x:v>-0.00020452805631276938</x:v>
      </x:c>
      <x:c r="K2" s="14" t="n">
        <x:v>-0.0004127597110666903</x:v>
      </x:c>
    </x:row>
    <x:row r="3" ht="15" hidden="0" customHeight="1">
      <x:c r="A3" s="12" t="n">
        <x:v>44201</x:v>
      </x:c>
      <x:c r="B3" s="13" t="n">
        <x:v>0.9935065178913799</x:v>
      </x:c>
      <x:c r="C3" s="13" t="n">
        <x:v>1.0001465968728858</x:v>
      </x:c>
      <x:c r="D3" s="13" t="n">
        <x:v>1.0005448174858442</x:v>
      </x:c>
      <x:c r="E3" s="13" t="n">
        <x:v>1.000663618397344</x:v>
      </x:c>
      <x:c r="F3" s="13" t="n">
        <x:v>1.0004467600170266</x:v>
      </x:c>
      <x:c r="G3" s="14" t="n">
        <x:v>-0.006493482108620108</x:v>
      </x:c>
      <x:c r="H3" s="14" t="n">
        <x:v>0</x:v>
      </x:c>
      <x:c r="I3" s="14" t="n">
        <x:v>0</x:v>
      </x:c>
      <x:c r="J3" s="14" t="n">
        <x:v>0</x:v>
      </x:c>
      <x:c r="K3" s="14" t="n">
        <x:v>0</x:v>
      </x:c>
    </x:row>
    <x:row r="4" ht="15" hidden="0" customHeight="1">
      <x:c r="A4" s="12" t="n">
        <x:v>44202</x:v>
      </x:c>
      <x:c r="B4" s="13" t="n">
        <x:v>1.0171673697046637</x:v>
      </x:c>
      <x:c r="C4" s="13" t="n">
        <x:v>1.0115563063873874</x:v>
      </x:c>
      <x:c r="D4" s="13" t="n">
        <x:v>1.0131722917022867</x:v>
      </x:c>
      <x:c r="E4" s="13" t="n">
        <x:v>1.013927166743092</x:v>
      </x:c>
      <x:c r="F4" s="13" t="n">
        <x:v>1.013494130668828</x:v>
      </x:c>
      <x:c r="G4" s="14" t="n">
        <x:v>0</x:v>
      </x:c>
      <x:c r="H4" s="14" t="n">
        <x:v>0</x:v>
      </x:c>
      <x:c r="I4" s="14" t="n">
        <x:v>0</x:v>
      </x:c>
      <x:c r="J4" s="14" t="n">
        <x:v>0</x:v>
      </x:c>
      <x:c r="K4" s="14" t="n">
        <x:v>0</x:v>
      </x:c>
    </x:row>
    <x:row r="5" ht="15" hidden="0" customHeight="1">
      <x:c r="A5" s="12" t="n">
        <x:v>44203</x:v>
      </x:c>
      <x:c r="B5" s="13" t="n">
        <x:v>1.0268969215998627</x:v>
      </x:c>
      <x:c r="C5" s="13" t="n">
        <x:v>1.0122843920864388</x:v>
      </x:c>
      <x:c r="D5" s="13" t="n">
        <x:v>1.0149929353396767</x:v>
      </x:c>
      <x:c r="E5" s="13" t="n">
        <x:v>1.016563467410958</x:v>
      </x:c>
      <x:c r="F5" s="13" t="n">
        <x:v>1.0160724634237204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4" t="n">
        <x:v>0</x:v>
      </x:c>
    </x:row>
    <x:row r="6" ht="15" hidden="0" customHeight="1">
      <x:c r="A6" s="12" t="n">
        <x:v>44204</x:v>
      </x:c>
      <x:c r="B6" s="13" t="n">
        <x:v>1.0277512841935466</x:v>
      </x:c>
      <x:c r="C6" s="13" t="n">
        <x:v>1.0106889307527747</x:v>
      </x:c>
      <x:c r="D6" s="13" t="n">
        <x:v>1.0129177504449587</x:v>
      </x:c>
      <x:c r="E6" s="13" t="n">
        <x:v>1.0153286988552221</x:v>
      </x:c>
      <x:c r="F6" s="13" t="n">
        <x:v>1.0148554440054462</x:v>
      </x:c>
      <x:c r="G6" s="14" t="n">
        <x:v>0</x:v>
      </x:c>
      <x:c r="H6" s="14" t="n">
        <x:v>-0.001576099904470274</x:v>
      </x:c>
      <x:c r="I6" s="14" t="n">
        <x:v>-0.002044531368115887</x:v>
      </x:c>
      <x:c r="J6" s="14" t="n">
        <x:v>-0.0012146497442807602</x:v>
      </x:c>
      <x:c r="K6" s="14" t="n">
        <x:v>-0.0011977683305905984</x:v>
      </x:c>
    </x:row>
    <x:row r="7" ht="15" hidden="0" customHeight="1">
      <x:c r="A7" s="12" t="n">
        <x:v>44207</x:v>
      </x:c>
      <x:c r="B7" s="13" t="n">
        <x:v>1.0276485310607413</x:v>
      </x:c>
      <x:c r="C7" s="13" t="n">
        <x:v>1.0070756280735211</x:v>
      </x:c>
      <x:c r="D7" s="13" t="n">
        <x:v>1.0086933167209258</x:v>
      </x:c>
      <x:c r="E7" s="13" t="n">
        <x:v>1.0087028634680557</x:v>
      </x:c>
      <x:c r="F7" s="13" t="n">
        <x:v>1.008263034121818</x:v>
      </x:c>
      <x:c r="G7" s="14" t="n">
        <x:v>-0.00009997859831034628</x:v>
      </x:c>
      <x:c r="H7" s="14" t="n">
        <x:v>-0.00514555400995742</x:v>
      </x:c>
      <x:c r="I7" s="14" t="n">
        <x:v>-0.00620656400592845</x:v>
      </x:c>
      <x:c r="J7" s="14" t="n">
        <x:v>-0.007732526492342018</x:v>
      </x:c>
      <x:c r="K7" s="14" t="n">
        <x:v>-0.0076858979876179845</x:v>
      </x:c>
    </x:row>
    <x:row r="8" ht="15" hidden="0" customHeight="1">
      <x:c r="A8" s="12" t="n">
        <x:v>44208</x:v>
      </x:c>
      <x:c r="B8" s="13" t="n">
        <x:v>1.0350550838417476</x:v>
      </x:c>
      <x:c r="C8" s="13" t="n">
        <x:v>1.0077904045862927</x:v>
      </x:c>
      <x:c r="D8" s="13" t="n">
        <x:v>1.009214126868988</x:v>
      </x:c>
      <x:c r="E8" s="13" t="n">
        <x:v>1.0098807697872374</x:v>
      </x:c>
      <x:c r="F8" s="13" t="n">
        <x:v>1.0093083079146832</x:v>
      </x:c>
      <x:c r="G8" s="14" t="n">
        <x:v>0</x:v>
      </x:c>
      <x:c r="H8" s="14" t="n">
        <x:v>-0.004439451536819128</x:v>
      </x:c>
      <x:c r="I8" s="14" t="n">
        <x:v>-0.005693446988135675</x:v>
      </x:c>
      <x:c r="J8" s="14" t="n">
        <x:v>-0.006573812494698905</x:v>
      </x:c>
      <x:c r="K8" s="14" t="n">
        <x:v>-0.006657158571392596</x:v>
      </x:c>
    </x:row>
    <x:row r="9" ht="15" hidden="0" customHeight="1">
      <x:c r="A9" s="12" t="n">
        <x:v>44209</x:v>
      </x:c>
      <x:c r="B9" s="13" t="n">
        <x:v>1.0318035734358033</x:v>
      </x:c>
      <x:c r="C9" s="13" t="n">
        <x:v>1.0028435645811857</x:v>
      </x:c>
      <x:c r="D9" s="13" t="n">
        <x:v>1.0045410572444633</x:v>
      </x:c>
      <x:c r="E9" s="13" t="n">
        <x:v>1.0047890769747887</x:v>
      </x:c>
      <x:c r="F9" s="13" t="n">
        <x:v>1.0042447247624873</x:v>
      </x:c>
      <x:c r="G9" s="14" t="n">
        <x:v>-0.00314138875959713</x:v>
      </x:c>
      <x:c r="H9" s="14" t="n">
        <x:v>-0.00932626006985493</x:v>
      </x:c>
      <x:c r="I9" s="14" t="n">
        <x:v>-0.010297488515735975</x:v>
      </x:c>
      <x:c r="J9" s="14" t="n">
        <x:v>-0.011582543356743913</x:v>
      </x:c>
      <x:c r="K9" s="14" t="n">
        <x:v>-0.011640644823085577</x:v>
      </x:c>
    </x:row>
    <x:row r="10" ht="15" hidden="0" customHeight="1">
      <x:c r="A10" s="12" t="n">
        <x:v>44210</x:v>
      </x:c>
      <x:c r="B10" s="13" t="n">
        <x:v>1.0354537732575937</x:v>
      </x:c>
      <x:c r="C10" s="13" t="n">
        <x:v>1.0149351931857062</x:v>
      </x:c>
      <x:c r="D10" s="13" t="n">
        <x:v>1.0185220923891218</x:v>
      </x:c>
      <x:c r="E10" s="13" t="n">
        <x:v>1.016614389371923</x:v>
      </x:c>
      <x:c r="F10" s="13" t="n">
        <x:v>1.0155717553617345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-0.0004927877489158128</x:v>
      </x:c>
    </x:row>
    <x:row r="11" ht="15" hidden="0" customHeight="1">
      <x:c r="A11" s="12" t="n">
        <x:v>44211</x:v>
      </x:c>
      <x:c r="B11" s="13" t="n">
        <x:v>1.028504133284398</x:v>
      </x:c>
      <x:c r="C11" s="13" t="n">
        <x:v>1.0180153256308386</x:v>
      </x:c>
      <x:c r="D11" s="13" t="n">
        <x:v>1.020898551182148</x:v>
      </x:c>
      <x:c r="E11" s="13" t="n">
        <x:v>1.018467231426865</x:v>
      </x:c>
      <x:c r="F11" s="13" t="n">
        <x:v>1.017500177920996</x:v>
      </x:c>
      <x:c r="G11" s="14" t="n">
        <x:v>-0.006711685400818679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</x:row>
    <x:row r="12" ht="15" hidden="0" customHeight="1">
      <x:c r="A12" s="12" t="n">
        <x:v>44215</x:v>
      </x:c>
      <x:c r="B12" s="13" t="n">
        <x:v>1.032968386584669</x:v>
      </x:c>
      <x:c r="C12" s="13" t="n">
        <x:v>1.022752256025791</x:v>
      </x:c>
      <x:c r="D12" s="13" t="n">
        <x:v>1.025684656032723</x:v>
      </x:c>
      <x:c r="E12" s="13" t="n">
        <x:v>1.0249947832117072</x:v>
      </x:c>
      <x:c r="F12" s="13" t="n">
        <x:v>1.0239569545560723</x:v>
      </x:c>
      <x:c r="G12" s="14" t="n">
        <x:v>-0.002400287426743808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</x:row>
    <x:row r="13" ht="15" hidden="0" customHeight="1">
      <x:c r="A13" s="12" t="n">
        <x:v>44216</x:v>
      </x:c>
      <x:c r="B13" s="13" t="n">
        <x:v>1.0386836911970574</x:v>
      </x:c>
      <x:c r="C13" s="13" t="n">
        <x:v>1.024449729167195</x:v>
      </x:c>
      <x:c r="D13" s="13" t="n">
        <x:v>1.027013273478172</x:v>
      </x:c>
      <x:c r="E13" s="13" t="n">
        <x:v>1.0292667254229984</x:v>
      </x:c>
      <x:c r="F13" s="13" t="n">
        <x:v>1.0284663363504127</x:v>
      </x:c>
      <x:c r="G13" s="14" t="n">
        <x:v>0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</x:row>
    <x:row r="14" ht="15" hidden="0" customHeight="1">
      <x:c r="A14" s="12" t="n">
        <x:v>44217</x:v>
      </x:c>
      <x:c r="B14" s="13" t="n">
        <x:v>1.0325654652512242</x:v>
      </x:c>
      <x:c r="C14" s="13" t="n">
        <x:v>1.0182065761767753</x:v>
      </x:c>
      <x:c r="D14" s="13" t="n">
        <x:v>1.0204111526056572</x:v>
      </x:c>
      <x:c r="E14" s="13" t="n">
        <x:v>1.0241625724670995</x:v>
      </x:c>
      <x:c r="F14" s="13" t="n">
        <x:v>1.0234829677833335</x:v>
      </x:c>
      <x:c r="G14" s="14" t="n">
        <x:v>-0.005890364889413191</x:v>
      </x:c>
      <x:c r="H14" s="14" t="n">
        <x:v>-0.006094152609611103</x:v>
      </x:c>
      <x:c r="I14" s="14" t="n">
        <x:v>-0.006428466937097643</x:v>
      </x:c>
      <x:c r="J14" s="14" t="n">
        <x:v>-0.004959018716748198</x:v>
      </x:c>
      <x:c r="K14" s="14" t="n">
        <x:v>-0.004845436735210096</x:v>
      </x:c>
    </x:row>
    <x:row r="15" ht="15" hidden="0" customHeight="1">
      <x:c r="A15" s="12" t="n">
        <x:v>44218</x:v>
      </x:c>
      <x:c r="B15" s="13" t="n">
        <x:v>1.0292217835220898</x:v>
      </x:c>
      <x:c r="C15" s="13" t="n">
        <x:v>1.0246085475974769</x:v>
      </x:c>
      <x:c r="D15" s="13" t="n">
        <x:v>1.027780164593368</x:v>
      </x:c>
      <x:c r="E15" s="13" t="n">
        <x:v>1.0313456427877306</x:v>
      </x:c>
      <x:c r="F15" s="13" t="n">
        <x:v>1.0305779388887324</x:v>
      </x:c>
      <x:c r="G15" s="14" t="n">
        <x:v>-0.009109517897660457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</x:row>
    <x:row r="16" ht="15" hidden="0" customHeight="1">
      <x:c r="A16" s="12" t="n">
        <x:v>44221</x:v>
      </x:c>
      <x:c r="B16" s="13" t="n">
        <x:v>1.0292207019181536</x:v>
      </x:c>
      <x:c r="C16" s="13" t="n">
        <x:v>1.041601057471453</x:v>
      </x:c>
      <x:c r="D16" s="13" t="n">
        <x:v>1.044302201657871</x:v>
      </x:c>
      <x:c r="E16" s="13" t="n">
        <x:v>1.0468438832318758</x:v>
      </x:c>
      <x:c r="F16" s="13" t="n">
        <x:v>1.0460051822766752</x:v>
      </x:c>
      <x:c r="G16" s="14" t="n">
        <x:v>-0.00911055921942694</x:v>
      </x:c>
      <x:c r="H16" s="14" t="n">
        <x:v>0</x:v>
      </x:c>
      <x:c r="I16" s="14" t="n">
        <x:v>0</x:v>
      </x:c>
      <x:c r="J16" s="14" t="n">
        <x:v>0</x:v>
      </x:c>
      <x:c r="K16" s="14" t="n">
        <x:v>0</x:v>
      </x:c>
    </x:row>
    <x:row r="17" ht="15" hidden="0" customHeight="1">
      <x:c r="A17" s="12" t="n">
        <x:v>44222</x:v>
      </x:c>
      <x:c r="B17" s="13" t="n">
        <x:v>1.0221969954988448</x:v>
      </x:c>
      <x:c r="C17" s="13" t="n">
        <x:v>1.0505250667765624</x:v>
      </x:c>
      <x:c r="D17" s="13" t="n">
        <x:v>1.052319157086818</x:v>
      </x:c>
      <x:c r="E17" s="13" t="n">
        <x:v>1.0542829740929542</x:v>
      </x:c>
      <x:c r="F17" s="13" t="n">
        <x:v>1.0533879797807306</x:v>
      </x:c>
      <x:c r="G17" s="14" t="n">
        <x:v>-0.015872681777849174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</x:row>
    <x:row r="18" ht="15" hidden="0" customHeight="1">
      <x:c r="A18" s="12" t="n">
        <x:v>44223</x:v>
      </x:c>
      <x:c r="B18" s="13" t="n">
        <x:v>0.9978628146211554</x:v>
      </x:c>
      <x:c r="C18" s="13" t="n">
        <x:v>1.047510157604127</x:v>
      </x:c>
      <x:c r="D18" s="13" t="n">
        <x:v>1.0489633587193998</x:v>
      </x:c>
      <x:c r="E18" s="13" t="n">
        <x:v>1.0512183074327546</x:v>
      </x:c>
      <x:c r="F18" s="13" t="n">
        <x:v>1.0503336601658069</x:v>
      </x:c>
      <x:c r="G18" s="14" t="n">
        <x:v>-0.03930058488629673</x:v>
      </x:c>
      <x:c r="H18" s="14" t="n">
        <x:v>-0.0028699069330029303</x:v>
      </x:c>
      <x:c r="I18" s="14" t="n">
        <x:v>-0.0031889549333190548</x:v>
      </x:c>
      <x:c r="J18" s="14" t="n">
        <x:v>-0.0029068729511033675</x:v>
      </x:c>
      <x:c r="K18" s="14" t="n">
        <x:v>-0.0028995200947323774</x:v>
      </x:c>
    </x:row>
    <x:row r="19" ht="15" hidden="0" customHeight="1">
      <x:c r="A19" s="12" t="n">
        <x:v>44224</x:v>
      </x:c>
      <x:c r="B19" s="13" t="n">
        <x:v>1.0079235833554365</x:v>
      </x:c>
      <x:c r="C19" s="13" t="n">
        <x:v>1.0227112771388134</x:v>
      </x:c>
      <x:c r="D19" s="13" t="n">
        <x:v>1.0252414175502809</x:v>
      </x:c>
      <x:c r="E19" s="13" t="n">
        <x:v>1.027541632808751</x:v>
      </x:c>
      <x:c r="F19" s="13" t="n">
        <x:v>1.0267464638312174</x:v>
      </x:c>
      <x:c r="G19" s="14" t="n">
        <x:v>-0.029614509308575565</x:v>
      </x:c>
      <x:c r="H19" s="14" t="n">
        <x:v>-0.026476083738861234</x:v>
      </x:c>
      <x:c r="I19" s="14" t="n">
        <x:v>-0.025731489685598463</x:v>
      </x:c>
      <x:c r="J19" s="14" t="n">
        <x:v>-0.02536448177702011</x:v>
      </x:c>
      <x:c r="K19" s="14" t="n">
        <x:v>-0.02529126633385248</x:v>
      </x:c>
    </x:row>
    <x:row r="20" ht="15" hidden="0" customHeight="1">
      <x:c r="A20" s="12" t="n">
        <x:v>44225</x:v>
      </x:c>
      <x:c r="B20" s="13" t="n">
        <x:v>0.9906831275757711</x:v>
      </x:c>
      <x:c r="C20" s="13" t="n">
        <x:v>1.009344931563173</x:v>
      </x:c>
      <x:c r="D20" s="13" t="n">
        <x:v>1.012477455367788</x:v>
      </x:c>
      <x:c r="E20" s="13" t="n">
        <x:v>1.0140660017648992</x:v>
      </x:c>
      <x:c r="F20" s="13" t="n">
        <x:v>1.0131243876524654</x:v>
      </x:c>
      <x:c r="G20" s="14" t="n">
        <x:v>-0.046212878885165454</x:v>
      </x:c>
      <x:c r="H20" s="14" t="n">
        <x:v>-0.03919957411368269</x:v>
      </x:c>
      <x:c r="I20" s="14" t="n">
        <x:v>-0.03786085376353465</x:v>
      </x:c>
      <x:c r="J20" s="14" t="n">
        <x:v>-0.038146278860905825</x:v>
      </x:c>
      <x:c r="K20" s="14" t="n">
        <x:v>-0.038222946246877054</x:v>
      </x:c>
    </x:row>
    <x:row r="21" ht="15" hidden="0" customHeight="1">
      <x:c r="A21" s="12" t="n">
        <x:v>44228</x:v>
      </x:c>
      <x:c r="B21" s="13" t="n">
        <x:v>1.0033596368147488</x:v>
      </x:c>
      <x:c r="C21" s="13" t="n">
        <x:v>1.0098675065166192</x:v>
      </x:c>
      <x:c r="D21" s="13" t="n">
        <x:v>1.012979388098381</x:v>
      </x:c>
      <x:c r="E21" s="13" t="n">
        <x:v>1.0171510250099691</x:v>
      </x:c>
      <x:c r="F21" s="13" t="n">
        <x:v>1.016430392836961</x:v>
      </x:c>
      <x:c r="G21" s="14" t="n">
        <x:v>-0.03400848081247765</x:v>
      </x:c>
      <x:c r="H21" s="14" t="n">
        <x:v>-0.03870213243430465</x:v>
      </x:c>
      <x:c r="I21" s="14" t="n">
        <x:v>-0.03738387610213523</x:v>
      </x:c>
      <x:c r="J21" s="14" t="n">
        <x:v>-0.03522009744578425</x:v>
      </x:c>
      <x:c r="K21" s="14" t="n">
        <x:v>-0.035084496551273214</x:v>
      </x:c>
    </x:row>
    <x:row r="22" ht="15" hidden="0" customHeight="1">
      <x:c r="A22" s="12" t="n">
        <x:v>44229</x:v>
      </x:c>
      <x:c r="B22" s="13" t="n">
        <x:v>1.016559525455941</x:v>
      </x:c>
      <x:c r="C22" s="13" t="n">
        <x:v>1.011314782934285</x:v>
      </x:c>
      <x:c r="D22" s="13" t="n">
        <x:v>1.0137500046188888</x:v>
      </x:c>
      <x:c r="E22" s="13" t="n">
        <x:v>1.0205794222252178</x:v>
      </x:c>
      <x:c r="F22" s="13" t="n">
        <x:v>1.020097356452564</x:v>
      </x:c>
      <x:c r="G22" s="14" t="n">
        <x:v>-0.021300195553873413</x:v>
      </x:c>
      <x:c r="H22" s="14" t="n">
        <x:v>-0.03732446286369018</x:v>
      </x:c>
      <x:c r="I22" s="14" t="n">
        <x:v>-0.036651573059547804</x:v>
      </x:c>
      <x:c r="J22" s="14" t="n">
        <x:v>-0.03196822171650171</x:v>
      </x:c>
      <x:c r="K22" s="14" t="n">
        <x:v>-0.03160338257808515</x:v>
      </x:c>
    </x:row>
    <x:row r="23" ht="15" hidden="0" customHeight="1">
      <x:c r="A23" s="12" t="n">
        <x:v>44230</x:v>
      </x:c>
      <x:c r="B23" s="13" t="n">
        <x:v>1.0180392616515102</x:v>
      </x:c>
      <x:c r="C23" s="13" t="n">
        <x:v>1.0099394285214065</x:v>
      </x:c>
      <x:c r="D23" s="13" t="n">
        <x:v>1.0128218438221652</x:v>
      </x:c>
      <x:c r="E23" s="13" t="n">
        <x:v>1.01833799136126</x:v>
      </x:c>
      <x:c r="F23" s="13" t="n">
        <x:v>1.0176708824006955</x:v>
      </x:c>
      <x:c r="G23" s="14" t="n">
        <x:v>-0.019875569165580198</x:v>
      </x:c>
      <x:c r="H23" s="14" t="n">
        <x:v>-0.03863366952269798</x:v>
      </x:c>
      <x:c r="I23" s="14" t="n">
        <x:v>-0.037533587599027474</x:v>
      </x:c>
      <x:c r="J23" s="14" t="n">
        <x:v>-0.03409424567689645</x:v>
      </x:c>
      <x:c r="K23" s="14" t="n">
        <x:v>-0.033906877680026204</x:v>
      </x:c>
    </x:row>
    <x:row r="24" ht="15" hidden="0" customHeight="1">
      <x:c r="A24" s="12" t="n">
        <x:v>44231</x:v>
      </x:c>
      <x:c r="B24" s="13" t="n">
        <x:v>1.030733959375971</x:v>
      </x:c>
      <x:c r="C24" s="13" t="n">
        <x:v>1.0025899839930237</x:v>
      </x:c>
      <x:c r="D24" s="13" t="n">
        <x:v>1.0038064495188364</x:v>
      </x:c>
      <x:c r="E24" s="13" t="n">
        <x:v>1.0152436819032506</x:v>
      </x:c>
      <x:c r="F24" s="13" t="n">
        <x:v>1.0152403909974352</x:v>
      </x:c>
      <x:c r="G24" s="14" t="n">
        <x:v>-0.007653660001077478</x:v>
      </x:c>
      <x:c r="H24" s="14" t="n">
        <x:v>-0.04562964207091513</x:v>
      </x:c>
      <x:c r="I24" s="14" t="n">
        <x:v>-0.046100754929028875</x:v>
      </x:c>
      <x:c r="J24" s="14" t="n">
        <x:v>-0.03702923517596479</x:v>
      </x:c>
      <x:c r="K24" s="14" t="n">
        <x:v>-0.036214186525306724</x:v>
      </x:c>
    </x:row>
    <x:row r="25" ht="15" hidden="0" customHeight="1">
      <x:c r="A25" s="12" t="n">
        <x:v>44232</x:v>
      </x:c>
      <x:c r="B25" s="13" t="n">
        <x:v>1.0361756601705912</x:v>
      </x:c>
      <x:c r="C25" s="13" t="n">
        <x:v>1.0064827389832547</x:v>
      </x:c>
      <x:c r="D25" s="13" t="n">
        <x:v>1.0069709573604608</x:v>
      </x:c>
      <x:c r="E25" s="13" t="n">
        <x:v>1.0222373408062377</x:v>
      </x:c>
      <x:c r="F25" s="13" t="n">
        <x:v>1.022364824989997</x:v>
      </x:c>
      <x:c r="G25" s="14" t="n">
        <x:v>-0.002414624440262303</x:v>
      </x:c>
      <x:c r="H25" s="14" t="n">
        <x:v>-0.04192410936794444</x:v>
      </x:c>
      <x:c r="I25" s="14" t="n">
        <x:v>-0.04309357994764307</x:v>
      </x:c>
      <x:c r="J25" s="14" t="n">
        <x:v>-0.030395666129661936</x:v>
      </x:c>
      <x:c r="K25" s="14" t="n">
        <x:v>-0.029450834247407354</x:v>
      </x:c>
    </x:row>
    <x:row r="26" ht="15" hidden="0" customHeight="1">
      <x:c r="A26" s="12" t="n">
        <x:v>44235</x:v>
      </x:c>
      <x:c r="B26" s="13" t="n">
        <x:v>1.048622159039601</x:v>
      </x:c>
      <x:c r="C26" s="13" t="n">
        <x:v>1.0047875717611</x:v>
      </x:c>
      <x:c r="D26" s="13" t="n">
        <x:v>1.0042962210393944</x:v>
      </x:c>
      <x:c r="E26" s="13" t="n">
        <x:v>1.026320469316105</x:v>
      </x:c>
      <x:c r="F26" s="13" t="n">
        <x:v>1.0270500821167203</x:v>
      </x:c>
      <x:c r="G26" s="14" t="n">
        <x:v>0</x:v>
      </x:c>
      <x:c r="H26" s="14" t="n">
        <x:v>-0.04353774741977723</x:v>
      </x:c>
      <x:c r="I26" s="14" t="n">
        <x:v>-0.04563533384716445</x:v>
      </x:c>
      <x:c r="J26" s="14" t="n">
        <x:v>-0.026522769943151725</x:v>
      </x:c>
      <x:c r="K26" s="14" t="n">
        <x:v>-0.025003036079349172</x:v>
      </x:c>
    </x:row>
    <x:row r="27" ht="15" hidden="0" customHeight="1">
      <x:c r="A27" s="12" t="n">
        <x:v>44236</x:v>
      </x:c>
      <x:c r="B27" s="13" t="n">
        <x:v>1.0491768872923168</x:v>
      </x:c>
      <x:c r="C27" s="13" t="n">
        <x:v>1.0105987969916854</x:v>
      </x:c>
      <x:c r="D27" s="13" t="n">
        <x:v>1.010337032185133</x:v>
      </x:c>
      <x:c r="E27" s="13" t="n">
        <x:v>1.031041672517791</x:v>
      </x:c>
      <x:c r="F27" s="13" t="n">
        <x:v>1.0315749644249101</x:v>
      </x:c>
      <x:c r="G27" s="14" t="n">
        <x:v>0</x:v>
      </x:c>
      <x:c r="H27" s="14" t="n">
        <x:v>-0.03800601341897247</x:v>
      </x:c>
      <x:c r="I27" s="14" t="n">
        <x:v>-0.039894859481515055</x:v>
      </x:c>
      <x:c r="J27" s="14" t="n">
        <x:v>-0.02204465228622199</x:v>
      </x:c>
      <x:c r="K27" s="14" t="n">
        <x:v>-0.020707484587360714</x:v>
      </x:c>
    </x:row>
    <x:row r="28" ht="15" hidden="0" customHeight="1">
      <x:c r="A28" s="12" t="n">
        <x:v>44237</x:v>
      </x:c>
      <x:c r="B28" s="13" t="n">
        <x:v>1.0503406566853506</x:v>
      </x:c>
      <x:c r="C28" s="13" t="n">
        <x:v>1.0083441070952213</x:v>
      </x:c>
      <x:c r="D28" s="13" t="n">
        <x:v>1.0077732368234111</x:v>
      </x:c>
      <x:c r="E28" s="13" t="n">
        <x:v>1.0274024138789268</x:v>
      </x:c>
      <x:c r="F28" s="13" t="n">
        <x:v>1.0278408928572031</x:v>
      </x:c>
      <x:c r="G28" s="14" t="n">
        <x:v>0</x:v>
      </x:c>
      <x:c r="H28" s="14" t="n">
        <x:v>-0.04015226386817161</x:v>
      </x:c>
      <x:c r="I28" s="14" t="n">
        <x:v>-0.04233118817937831</x:v>
      </x:c>
      <x:c r="J28" s="14" t="n">
        <x:v>-0.02549653259567619</x:v>
      </x:c>
      <x:c r="K28" s="14" t="n">
        <x:v>-0.02425230533658196</x:v>
      </x:c>
    </x:row>
    <x:row r="29" ht="15" hidden="0" customHeight="1">
      <x:c r="A29" s="12" t="n">
        <x:v>44238</x:v>
      </x:c>
      <x:c r="B29" s="13" t="n">
        <x:v>1.0511483486367905</x:v>
      </x:c>
      <x:c r="C29" s="13" t="n">
        <x:v>1.0005601062991816</x:v>
      </x:c>
      <x:c r="D29" s="13" t="n">
        <x:v>1.000167963147808</x:v>
      </x:c>
      <x:c r="E29" s="13" t="n">
        <x:v>1.0187340149449247</x:v>
      </x:c>
      <x:c r="F29" s="13" t="n">
        <x:v>1.0191122322712391</x:v>
      </x:c>
      <x:c r="G29" s="14" t="n">
        <x:v>0</x:v>
      </x:c>
      <x:c r="H29" s="14" t="n">
        <x:v>-0.04756189267400701</x:v>
      </x:c>
      <x:c r="I29" s="14" t="n">
        <x:v>-0.049558343196357324</x:v>
      </x:c>
      <x:c r="J29" s="14" t="n">
        <x:v>-0.03371861257516173</x:v>
      </x:c>
      <x:c r="K29" s="14" t="n">
        <x:v>-0.03253857853649156</x:v>
      </x:c>
    </x:row>
    <x:row r="30" ht="15" hidden="0" customHeight="1">
      <x:c r="A30" s="12" t="n">
        <x:v>44239</x:v>
      </x:c>
      <x:c r="B30" s="13" t="n">
        <x:v>1.0571888850631812</x:v>
      </x:c>
      <x:c r="C30" s="13" t="n">
        <x:v>1.0075761027328585</x:v>
      </x:c>
      <x:c r="D30" s="13" t="n">
        <x:v>1.007293099878455</x:v>
      </x:c>
      <x:c r="E30" s="13" t="n">
        <x:v>1.0259055000271011</x:v>
      </x:c>
      <x:c r="F30" s="13" t="n">
        <x:v>1.0260557276797564</x:v>
      </x:c>
      <x:c r="G30" s="14" t="n">
        <x:v>0</x:v>
      </x:c>
      <x:c r="H30" s="14" t="n">
        <x:v>-0.04088333101416497</x:v>
      </x:c>
      <x:c r="I30" s="14" t="n">
        <x:v>-0.0427874536970424</x:v>
      </x:c>
      <x:c r="J30" s="14" t="n">
        <x:v>-0.026916373272808936</x:v>
      </x:c>
      <x:c r="K30" s="14" t="n">
        <x:v>-0.025946994484087105</x:v>
      </x:c>
    </x:row>
    <x:row r="31" ht="15" hidden="0" customHeight="1">
      <x:c r="A31" s="12" t="n">
        <x:v>44243</x:v>
      </x:c>
      <x:c r="B31" s="13" t="n">
        <x:v>1.057663402397271</x:v>
      </x:c>
      <x:c r="C31" s="13" t="n">
        <x:v>0.9965205310071114</x:v>
      </x:c>
      <x:c r="D31" s="13" t="n">
        <x:v>0.9967039733199107</x:v>
      </x:c>
      <x:c r="E31" s="13" t="n">
        <x:v>1.0128258568566981</x:v>
      </x:c>
      <x:c r="F31" s="13" t="n">
        <x:v>1.0129593893624236</x:v>
      </x:c>
      <x:c r="G31" s="14" t="n">
        <x:v>0</x:v>
      </x:c>
      <x:c r="H31" s="14" t="n">
        <x:v>-0.05140718434749869</x:v>
      </x:c>
      <x:c r="I31" s="14" t="n">
        <x:v>-0.05285011053193156</x:v>
      </x:c>
      <x:c r="J31" s="14" t="n">
        <x:v>-0.039322571126526484</x:v>
      </x:c>
      <x:c r="K31" s="14" t="n">
        <x:v>-0.038379582066925155</x:v>
      </x:c>
    </x:row>
    <x:row r="32" ht="15" hidden="0" customHeight="1">
      <x:c r="A32" s="12" t="n">
        <x:v>44244</x:v>
      </x:c>
      <x:c r="B32" s="13" t="n">
        <x:v>1.0579673430442735</x:v>
      </x:c>
      <x:c r="C32" s="13" t="n">
        <x:v>1.011638154702423</x:v>
      </x:c>
      <x:c r="D32" s="13" t="n">
        <x:v>1.0123339650319843</x:v>
      </x:c>
      <x:c r="E32" s="13" t="n">
        <x:v>1.0244250902686198</x:v>
      </x:c>
      <x:c r="F32" s="13" t="n">
        <x:v>1.0242899311376683</x:v>
      </x:c>
      <x:c r="G32" s="14" t="n">
        <x:v>0</x:v>
      </x:c>
      <x:c r="H32" s="14" t="n">
        <x:v>-0.03701664368034585</x:v>
      </x:c>
      <x:c r="I32" s="14" t="n">
        <x:v>-0.03799721005319956</x:v>
      </x:c>
      <x:c r="J32" s="14" t="n">
        <x:v>-0.028320559620174546</x:v>
      </x:c>
      <x:c r="K32" s="14" t="n">
        <x:v>-0.027623296640540085</x:v>
      </x:c>
    </x:row>
    <x:row r="33" ht="15" hidden="0" customHeight="1">
      <x:c r="A33" s="12" t="n">
        <x:v>44245</x:v>
      </x:c>
      <x:c r="B33" s="13" t="n">
        <x:v>1.0526219395126404</x:v>
      </x:c>
      <x:c r="C33" s="13" t="n">
        <x:v>1.009135502164223</x:v>
      </x:c>
      <x:c r="D33" s="13" t="n">
        <x:v>1.009997626705724</x:v>
      </x:c>
      <x:c r="E33" s="13" t="n">
        <x:v>1.0225341601883575</x:v>
      </x:c>
      <x:c r="F33" s="13" t="n">
        <x:v>1.022271416782926</x:v>
      </x:c>
      <x:c r="G33" s="14" t="n">
        <x:v>-0.0050525222416146764</x:v>
      </x:c>
      <x:c r="H33" s="14" t="n">
        <x:v>-0.0393989309929933</x:v>
      </x:c>
      <x:c r="I33" s="14" t="n">
        <x:v>-0.04021739041438199</x:v>
      </x:c>
      <x:c r="J33" s="14" t="n">
        <x:v>-0.03011412939861957</x:v>
      </x:c>
      <x:c r="K33" s="14" t="n">
        <x:v>-0.029539508324636143</x:v>
      </x:c>
    </x:row>
    <x:row r="34" ht="15" hidden="0" customHeight="1">
      <x:c r="A34" s="12" t="n">
        <x:v>44246</x:v>
      </x:c>
      <x:c r="B34" s="13" t="n">
        <x:v>1.0587018343848476</x:v>
      </x:c>
      <x:c r="C34" s="13" t="n">
        <x:v>1.0031520243707719</x:v>
      </x:c>
      <x:c r="D34" s="13" t="n">
        <x:v>1.0040703209576278</x:v>
      </x:c>
      <x:c r="E34" s="13" t="n">
        <x:v>1.0155110964152283</x:v>
      </x:c>
      <x:c r="F34" s="13" t="n">
        <x:v>1.0151359460221792</x:v>
      </x:c>
      <x:c r="G34" s="14" t="n">
        <x:v>0</x:v>
      </x:c>
      <x:c r="H34" s="14" t="n">
        <x:v>-0.045094633059209355</x:v>
      </x:c>
      <x:c r="I34" s="14" t="n">
        <x:v>-0.04585000263870476</x:v>
      </x:c>
      <x:c r="J34" s="14" t="n">
        <x:v>-0.03677558931565128</x:v>
      </x:c>
      <x:c r="K34" s="14" t="n">
        <x:v>-0.03631333800345227</x:v>
      </x:c>
    </x:row>
    <x:row r="35" ht="15" hidden="0" customHeight="1">
      <x:c r="A35" s="12" t="n">
        <x:v>44249</x:v>
      </x:c>
      <x:c r="B35" s="13" t="n">
        <x:v>1.0572093869954082</x:v>
      </x:c>
      <x:c r="C35" s="13" t="n">
        <x:v>1.0029640420227692</x:v>
      </x:c>
      <x:c r="D35" s="13" t="n">
        <x:v>1.0045130367012958</x:v>
      </x:c>
      <x:c r="E35" s="13" t="n">
        <x:v>1.0120954687991397</x:v>
      </x:c>
      <x:c r="F35" s="13" t="n">
        <x:v>1.0112120415532027</x:v>
      </x:c>
      <x:c r="G35" s="14" t="n">
        <x:v>-0.001409695667814237</x:v>
      </x:c>
      <x:c r="H35" s="14" t="n">
        <x:v>-0.04527357438478807</x:v>
      </x:c>
      <x:c r="I35" s="14" t="n">
        <x:v>-0.04542929781670613</x:v>
      </x:c>
      <x:c r="J35" s="14" t="n">
        <x:v>-0.04001535292752911</x:v>
      </x:c>
      <x:c r="K35" s="14" t="n">
        <x:v>-0.04003837051217074</x:v>
      </x:c>
    </x:row>
    <x:row r="36" ht="15" hidden="0" customHeight="1">
      <x:c r="A36" s="12" t="n">
        <x:v>44250</x:v>
      </x:c>
      <x:c r="B36" s="13" t="n">
        <x:v>1.0599347273433648</x:v>
      </x:c>
      <x:c r="C36" s="13" t="n">
        <x:v>0.9995433745356789</x:v>
      </x:c>
      <x:c r="D36" s="13" t="n">
        <x:v>1.0010274694013863</x:v>
      </x:c>
      <x:c r="E36" s="13" t="n">
        <x:v>1.0077772985547542</x:v>
      </x:c>
      <x:c r="F36" s="13" t="n">
        <x:v>1.006838800303012</x:v>
      </x:c>
      <x:c r="G36" s="14" t="n">
        <x:v>0</x:v>
      </x:c>
      <x:c r="H36" s="14" t="n">
        <x:v>-0.0485297246617028</x:v>
      </x:c>
      <x:c r="I36" s="14" t="n">
        <x:v>-0.0487415698364978</x:v>
      </x:c>
      <x:c r="J36" s="14" t="n">
        <x:v>-0.044111189008065765</x:v>
      </x:c>
      <x:c r="K36" s="14" t="n">
        <x:v>-0.0441899664427613</x:v>
      </x:c>
    </x:row>
    <x:row r="37" ht="15" hidden="0" customHeight="1">
      <x:c r="A37" s="12" t="n">
        <x:v>44251</x:v>
      </x:c>
      <x:c r="B37" s="13" t="n">
        <x:v>1.0760259994315602</x:v>
      </x:c>
      <x:c r="C37" s="13" t="n">
        <x:v>1.0065586369520012</x:v>
      </x:c>
      <x:c r="D37" s="13" t="n">
        <x:v>1.008579990806796</x:v>
      </x:c>
      <x:c r="E37" s="13" t="n">
        <x:v>1.0123659641149423</x:v>
      </x:c>
      <x:c r="F37" s="13" t="n">
        <x:v>1.0112115073571029</x:v>
      </x:c>
      <x:c r="G37" s="14" t="n">
        <x:v>0</x:v>
      </x:c>
      <x:c r="H37" s="14" t="n">
        <x:v>-0.041851861716606265</x:v>
      </x:c>
      <x:c r="I37" s="14" t="n">
        <x:v>-0.04156454435468704</x:v>
      </x:c>
      <x:c r="J37" s="14" t="n">
        <x:v>-0.03975878488797091</x:v>
      </x:c>
      <x:c r="K37" s="14" t="n">
        <x:v>-0.04003887763405756</x:v>
      </x:c>
    </x:row>
    <x:row r="38" ht="15" hidden="0" customHeight="1">
      <x:c r="A38" s="12" t="n">
        <x:v>44252</x:v>
      </x:c>
      <x:c r="B38" s="13" t="n">
        <x:v>1.051919259728509</x:v>
      </x:c>
      <x:c r="C38" s="13" t="n">
        <x:v>0.992872293196346</x:v>
      </x:c>
      <x:c r="D38" s="13" t="n">
        <x:v>0.9950079552931737</x:v>
      </x:c>
      <x:c r="E38" s="13" t="n">
        <x:v>0.9986611242664426</x:v>
      </x:c>
      <x:c r="F38" s="13" t="n">
        <x:v>0.9975477362624002</x:v>
      </x:c>
      <x:c r="G38" s="14" t="n">
        <x:v>-0.022403491844793955</x:v>
      </x:c>
      <x:c r="H38" s="14" t="n">
        <x:v>-0.054879959939574396</x:v>
      </x:c>
      <x:c r="I38" s="14" t="n">
        <x:v>-0.05446180600978656</x:v>
      </x:c>
      <x:c r="J38" s="14" t="n">
        <x:v>-0.05275798926219555</x:v>
      </x:c>
      <x:c r="K38" s="14" t="n">
        <x:v>-0.053010139274566104</x:v>
      </x:c>
    </x:row>
    <x:row r="39" ht="15" hidden="0" customHeight="1">
      <x:c r="A39" s="12" t="n">
        <x:v>44253</x:v>
      </x:c>
      <x:c r="B39" s="13" t="n">
        <x:v>1.0433412996417046</x:v>
      </x:c>
      <x:c r="C39" s="13" t="n">
        <x:v>0.9792955943549189</x:v>
      </x:c>
      <x:c r="D39" s="13" t="n">
        <x:v>0.9812405395661485</x:v>
      </x:c>
      <x:c r="E39" s="13" t="n">
        <x:v>0.9863430304883523</x:v>
      </x:c>
      <x:c r="F39" s="13" t="n">
        <x:v>0.9852721276299464</x:v>
      </x:c>
      <x:c r="G39" s="14" t="n">
        <x:v>-0.030375381084771336</x:v>
      </x:c>
      <x:c r="H39" s="14" t="n">
        <x:v>-0.06780368662711167</x:v>
      </x:c>
      <x:c r="I39" s="14" t="n">
        <x:v>-0.06754473397352145</x:v>
      </x:c>
      <x:c r="J39" s="14" t="n">
        <x:v>-0.06444184841650669</x:v>
      </x:c>
      <x:c r="K39" s="14" t="n">
        <x:v>-0.06466359352701456</x:v>
      </x:c>
    </x:row>
    <x:row r="40" ht="15" hidden="0" customHeight="1">
      <x:c r="A40" s="12" t="n">
        <x:v>44256</x:v>
      </x:c>
      <x:c r="B40" s="13" t="n">
        <x:v>1.0654192246925178</x:v>
      </x:c>
      <x:c r="C40" s="13" t="n">
        <x:v>0.9879030664841194</x:v>
      </x:c>
      <x:c r="D40" s="13" t="n">
        <x:v>0.989629379831014</x:v>
      </x:c>
      <x:c r="E40" s="13" t="n">
        <x:v>0.995773905622845</x:v>
      </x:c>
      <x:c r="F40" s="13" t="n">
        <x:v>0.994603847370967</x:v>
      </x:c>
      <x:c r="G40" s="14" t="n">
        <x:v>-0.009857359157349088</x:v>
      </x:c>
      <x:c r="H40" s="14" t="n">
        <x:v>-0.05961019139180823</x:v>
      </x:c>
      <x:c r="I40" s="14" t="n">
        <x:v>-0.05957296969614323</x:v>
      </x:c>
      <x:c r="J40" s="14" t="n">
        <x:v>-0.05549655064898229</x:v>
      </x:c>
      <x:c r="K40" s="14" t="n">
        <x:v>-0.05580482551357757</x:v>
      </x:c>
    </x:row>
    <x:row r="41" ht="15" hidden="0" customHeight="1">
      <x:c r="A41" s="12" t="n">
        <x:v>44257</x:v>
      </x:c>
      <x:c r="B41" s="13" t="n">
        <x:v>1.0602081152477398</x:v>
      </x:c>
      <x:c r="C41" s="13" t="n">
        <x:v>0.9873404657872306</x:v>
      </x:c>
      <x:c r="D41" s="13" t="n">
        <x:v>0.9891890388904621</x:v>
      </x:c>
      <x:c r="E41" s="13" t="n">
        <x:v>0.9960096529596629</x:v>
      </x:c>
      <x:c r="F41" s="13" t="n">
        <x:v>0.9948607336242843</x:v>
      </x:c>
      <x:c r="G41" s="14" t="n">
        <x:v>-0.014700280655092546</x:v>
      </x:c>
      <x:c r="H41" s="14" t="n">
        <x:v>-0.06014573377407151</x:v>
      </x:c>
      <x:c r="I41" s="14" t="n">
        <x:v>-0.05999141778538164</x:v>
      </x:c>
      <x:c r="J41" s="14" t="n">
        <x:v>-0.0552729414827422</x:v>
      </x:c>
      <x:c r="K41" s="14" t="n">
        <x:v>-0.05556095881085443</x:v>
      </x:c>
    </x:row>
    <x:row r="42" ht="15" hidden="0" customHeight="1">
      <x:c r="A42" s="12" t="n">
        <x:v>44258</x:v>
      </x:c>
      <x:c r="B42" s="13" t="n">
        <x:v>1.054405126689485</x:v>
      </x:c>
      <x:c r="C42" s="13" t="n">
        <x:v>0.9874309674430438</x:v>
      </x:c>
      <x:c r="D42" s="13" t="n">
        <x:v>0.989479416112047</x:v>
      </x:c>
      <x:c r="E42" s="13" t="n">
        <x:v>0.9928073183169742</x:v>
      </x:c>
      <x:c r="F42" s="13" t="n">
        <x:v>0.9914748274399318</x:v>
      </x:c>
      <x:c r="G42" s="14" t="n">
        <x:v>-0.020093262387244404</x:v>
      </x:c>
      <x:c r="H42" s="14" t="n">
        <x:v>-0.06005958480088147</x:v>
      </x:c>
      <x:c r="I42" s="14" t="n">
        <x:v>-0.05971547752559503</x:v>
      </x:c>
      <x:c r="J42" s="14" t="n">
        <x:v>-0.05831039416041994</x:v>
      </x:c>
      <x:c r="K42" s="14" t="n">
        <x:v>-0.05877525995093136</x:v>
      </x:c>
    </x:row>
    <x:row r="43" ht="15" hidden="0" customHeight="1">
      <x:c r="A43" s="12" t="n">
        <x:v>44259</x:v>
      </x:c>
      <x:c r="B43" s="13" t="n">
        <x:v>1.0392497524786328</x:v>
      </x:c>
      <x:c r="C43" s="13" t="n">
        <x:v>0.985102532831657</x:v>
      </x:c>
      <x:c r="D43" s="13" t="n">
        <x:v>0.9871012085696991</x:v>
      </x:c>
      <x:c r="E43" s="13" t="n">
        <x:v>0.9891975935740562</x:v>
      </x:c>
      <x:c r="F43" s="13" t="n">
        <x:v>0.9877038622776676</x:v>
      </x:c>
      <x:c r="G43" s="14" t="n">
        <x:v>-0.03417784233127774</x:v>
      </x:c>
      <x:c r="H43" s="14" t="n">
        <x:v>-0.062276033208468085</x:v>
      </x:c>
      <x:c r="I43" s="14" t="n">
        <x:v>-0.06197544545104039</x:v>
      </x:c>
      <x:c r="J43" s="14" t="n">
        <x:v>-0.06173426121662806</x:v>
      </x:c>
      <x:c r="K43" s="14" t="n">
        <x:v>-0.06235510444758974</x:v>
      </x:c>
    </x:row>
    <x:row r="44" ht="15" hidden="0" customHeight="1">
      <x:c r="A44" s="12" t="n">
        <x:v>44260</x:v>
      </x:c>
      <x:c r="B44" s="13" t="n">
        <x:v>1.0634096306514842</x:v>
      </x:c>
      <x:c r="C44" s="13" t="n">
        <x:v>1.002173275625964</x:v>
      </x:c>
      <x:c r="D44" s="13" t="n">
        <x:v>1.0043216195940754</x:v>
      </x:c>
      <x:c r="E44" s="13" t="n">
        <x:v>1.0071975848151713</x:v>
      </x:c>
      <x:c r="F44" s="13" t="n">
        <x:v>1.0056409022353714</x:v>
      </x:c>
      <x:c r="G44" s="14" t="n">
        <x:v>-0.011724966484769839</x:v>
      </x:c>
      <x:c r="H44" s="14" t="n">
        <x:v>-0.046026308823797324</x:v>
      </x:c>
      <x:c r="I44" s="14" t="n">
        <x:v>-0.045611198056696334</x:v>
      </x:c>
      <x:c r="J44" s="14" t="n">
        <x:v>-0.04466105441785451</x:v>
      </x:c>
      <x:c r="K44" s="14" t="n">
        <x:v>-0.045327152447000696</x:v>
      </x:c>
    </x:row>
    <x:row r="45" ht="15" hidden="0" customHeight="1">
      <x:c r="A45" s="12" t="n">
        <x:v>44263</x:v>
      </x:c>
      <x:c r="B45" s="13" t="n">
        <x:v>1.0702945424219497</x:v>
      </x:c>
      <x:c r="C45" s="13" t="n">
        <x:v>1.0112723995980686</x:v>
      </x:c>
      <x:c r="D45" s="13" t="n">
        <x:v>1.0137247821871491</x:v>
      </x:c>
      <x:c r="E45" s="13" t="n">
        <x:v>1.0136237387417482</x:v>
      </x:c>
      <x:c r="F45" s="13" t="n">
        <x:v>1.0118703952516335</x:v>
      </x:c>
      <x:c r="G45" s="14" t="n">
        <x:v>-0.005326504204023252</x:v>
      </x:c>
      <x:c r="H45" s="14" t="n">
        <x:v>-0.03736480777078166</x:v>
      </x:c>
      <x:c r="I45" s="14" t="n">
        <x:v>-0.036675541483547125</x:v>
      </x:c>
      <x:c r="J45" s="14" t="n">
        <x:v>-0.038565770623571916</x:v>
      </x:c>
      <x:c r="K45" s="14" t="n">
        <x:v>-0.039413383602249996</x:v>
      </x:c>
    </x:row>
    <x:row r="46" ht="15" hidden="0" customHeight="1">
      <x:c r="A46" s="12" t="n">
        <x:v>44264</x:v>
      </x:c>
      <x:c r="B46" s="13" t="n">
        <x:v>1.0737411913229793</x:v>
      </x:c>
      <x:c r="C46" s="13" t="n">
        <x:v>1.0135542644386886</x:v>
      </x:c>
      <x:c r="D46" s="13" t="n">
        <x:v>1.0158228460368177</x:v>
      </x:c>
      <x:c r="E46" s="13" t="n">
        <x:v>1.0179220782658502</x:v>
      </x:c>
      <x:c r="F46" s="13" t="n">
        <x:v>1.0161903405971897</x:v>
      </x:c>
      <x:c r="G46" s="14" t="n">
        <x:v>-0.002123376302977764</x:v>
      </x:c>
      <x:c r="H46" s="14" t="n">
        <x:v>-0.03519268935801345</x:v>
      </x:c>
      <x:c r="I46" s="14" t="n">
        <x:v>-0.03468178907911801</x:v>
      </x:c>
      <x:c r="J46" s="14" t="n">
        <x:v>-0.03448874421820847</x:v>
      </x:c>
      <x:c r="K46" s="14" t="n">
        <x:v>-0.03531238242464452</x:v>
      </x:c>
    </x:row>
    <x:row r="47" ht="15" hidden="0" customHeight="1">
      <x:c r="A47" s="12" t="n">
        <x:v>44265</x:v>
      </x:c>
      <x:c r="B47" s="13" t="n">
        <x:v>1.084895249114928</x:v>
      </x:c>
      <x:c r="C47" s="13" t="n">
        <x:v>1.0204159523543992</x:v>
      </x:c>
      <x:c r="D47" s="13" t="n">
        <x:v>1.0227388981496197</x:v>
      </x:c>
      <x:c r="E47" s="13" t="n">
        <x:v>1.0253573357452253</x:v>
      </x:c>
      <x:c r="F47" s="13" t="n">
        <x:v>1.0237077566995816</x:v>
      </x:c>
      <x:c r="G47" s="14" t="n">
        <x:v>0</x:v>
      </x:c>
      <x:c r="H47" s="14" t="n">
        <x:v>-0.028661014738610935</x:v>
      </x:c>
      <x:c r="I47" s="14" t="n">
        <x:v>-0.028109588937909935</x:v>
      </x:c>
      <x:c r="J47" s="14" t="n">
        <x:v>-0.027436313644934818</x:v>
      </x:c>
      <x:c r="K47" s="14" t="n">
        <x:v>-0.02817596521969723</x:v>
      </x:c>
    </x:row>
    <x:row r="48" ht="15" hidden="0" customHeight="1">
      <x:c r="A48" s="12" t="n">
        <x:v>44266</x:v>
      </x:c>
      <x:c r="B48" s="13" t="n">
        <x:v>1.090726114498659</x:v>
      </x:c>
      <x:c r="C48" s="13" t="n">
        <x:v>1.0168741548565128</x:v>
      </x:c>
      <x:c r="D48" s="13" t="n">
        <x:v>1.0188934929183735</x:v>
      </x:c>
      <x:c r="E48" s="13" t="n">
        <x:v>1.0241106381181582</x:v>
      </x:c>
      <x:c r="F48" s="13" t="n">
        <x:v>1.0225523435296646</x:v>
      </x:c>
      <x:c r="G48" s="14" t="n">
        <x:v>0</x:v>
      </x:c>
      <x:c r="H48" s="14" t="n">
        <x:v>-0.0320324692711087</x:v>
      </x:c>
      <x:c r="I48" s="14" t="n">
        <x:v>-0.03176380848275939</x:v>
      </x:c>
      <x:c r="J48" s="14" t="n">
        <x:v>-0.028618821242707315</x:v>
      </x:c>
      <x:c r="K48" s="14" t="n">
        <x:v>-0.029272819552663476</x:v>
      </x:c>
    </x:row>
    <x:row r="49" ht="15" hidden="0" customHeight="1">
      <x:c r="A49" s="12" t="n">
        <x:v>44267</x:v>
      </x:c>
      <x:c r="B49" s="13" t="n">
        <x:v>1.0989154186748198</x:v>
      </x:c>
      <x:c r="C49" s="13" t="n">
        <x:v>1.0235526777105253</x:v>
      </x:c>
      <x:c r="D49" s="13" t="n">
        <x:v>1.025664249423102</x:v>
      </x:c>
      <x:c r="E49" s="13" t="n">
        <x:v>1.031140836788158</x:v>
      </x:c>
      <x:c r="F49" s="13" t="n">
        <x:v>1.0296273000426004</x:v>
      </x:c>
      <x:c r="G49" s="14" t="n">
        <x:v>0</x:v>
      </x:c>
      <x:c r="H49" s="14" t="n">
        <x:v>-0.025675150378657197</x:v>
      </x:c>
      <x:c r="I49" s="14" t="n">
        <x:v>-0.02532968014903947</x:v>
      </x:c>
      <x:c r="J49" s="14" t="n">
        <x:v>-0.021950593790729056</x:v>
      </x:c>
      <x:c r="K49" s="14" t="n">
        <x:v>-0.022556437128773976</x:v>
      </x:c>
    </x:row>
    <x:row r="50" ht="15" hidden="0" customHeight="1">
      <x:c r="A50" s="12" t="n">
        <x:v>44270</x:v>
      </x:c>
      <x:c r="B50" s="13" t="n">
        <x:v>1.109497987280349</x:v>
      </x:c>
      <x:c r="C50" s="13" t="n">
        <x:v>1.0339429732777934</x:v>
      </x:c>
      <x:c r="D50" s="13" t="n">
        <x:v>1.0360091160867198</x:v>
      </x:c>
      <x:c r="E50" s="13" t="n">
        <x:v>1.0423001000939072</x:v>
      </x:c>
      <x:c r="F50" s="13" t="n">
        <x:v>1.0406723055848777</x:v>
      </x:c>
      <x:c r="G50" s="14" t="n">
        <x:v>0</x:v>
      </x:c>
      <x:c r="H50" s="14" t="n">
        <x:v>-0.015784576706626918</x:v>
      </x:c>
      <x:c r="I50" s="14" t="n">
        <x:v>-0.015499139106476045</x:v>
      </x:c>
      <x:c r="J50" s="14" t="n">
        <x:v>-0.011365899187887774</x:v>
      </x:c>
      <x:c r="K50" s="14" t="n">
        <x:v>-0.012071216341864699</x:v>
      </x:c>
    </x:row>
    <x:row r="51" ht="15" hidden="0" customHeight="1">
      <x:c r="A51" s="12" t="n">
        <x:v>44271</x:v>
      </x:c>
      <x:c r="B51" s="13" t="n">
        <x:v>1.1004205674278782</x:v>
      </x:c>
      <x:c r="C51" s="13" t="n">
        <x:v>1.0327617558280233</x:v>
      </x:c>
      <x:c r="D51" s="13" t="n">
        <x:v>1.0348486708970024</x:v>
      </x:c>
      <x:c r="E51" s="13" t="n">
        <x:v>1.0418814448046618</x:v>
      </x:c>
      <x:c r="F51" s="13" t="n">
        <x:v>1.0403783133563438</x:v>
      </x:c>
      <x:c r="G51" s="14" t="n">
        <x:v>-0.008181555943802765</x:v>
      </x:c>
      <x:c r="H51" s="14" t="n">
        <x:v>-0.016908983431536906</x:v>
      </x:c>
      <x:c r="I51" s="14" t="n">
        <x:v>-0.01660188933382145</x:v>
      </x:c>
      <x:c r="J51" s="14" t="n">
        <x:v>-0.01176299873282316</x:v>
      </x:c>
      <x:c r="K51" s="14" t="n">
        <x:v>-0.012350308408773492</x:v>
      </x:c>
    </x:row>
    <x:row r="52" ht="15" hidden="0" customHeight="1">
      <x:c r="A52" s="12" t="n">
        <x:v>44272</x:v>
      </x:c>
      <x:c r="B52" s="13" t="n">
        <x:v>1.1059747474171386</x:v>
      </x:c>
      <x:c r="C52" s="13" t="n">
        <x:v>1.0347586109019855</x:v>
      </x:c>
      <x:c r="D52" s="13" t="n">
        <x:v>1.0369399692723933</x:v>
      </x:c>
      <x:c r="E52" s="13" t="n">
        <x:v>1.0447797504053689</x:v>
      </x:c>
      <x:c r="F52" s="13" t="n">
        <x:v>1.043266280172674</x:v>
      </x:c>
      <x:c r="G52" s="14" t="n">
        <x:v>-0.00317552614209482</x:v>
      </x:c>
      <x:c r="H52" s="14" t="n">
        <x:v>-0.0150081672234198</x:v>
      </x:c>
      <x:c r="I52" s="14" t="n">
        <x:v>-0.014614566038120613</x:v>
      </x:c>
      <x:c r="J52" s="14" t="n">
        <x:v>-0.009013921234724886</x:v>
      </x:c>
      <x:c r="K52" s="14" t="n">
        <x:v>-0.009608709993219722</x:v>
      </x:c>
    </x:row>
    <x:row r="53" ht="15" hidden="0" customHeight="1">
      <x:c r="A53" s="12" t="n">
        <x:v>44273</x:v>
      </x:c>
      <x:c r="B53" s="13" t="n">
        <x:v>1.096767895722426</x:v>
      </x:c>
      <x:c r="C53" s="13" t="n">
        <x:v>1.027772803997687</x:v>
      </x:c>
      <x:c r="D53" s="13" t="n">
        <x:v>1.029825845100526</x:v>
      </x:c>
      <x:c r="E53" s="13" t="n">
        <x:v>1.0385628050837503</x:v>
      </x:c>
      <x:c r="F53" s="13" t="n">
        <x:v>1.037163010237552</x:v>
      </x:c>
      <x:c r="G53" s="14" t="n">
        <x:v>-0.01147374010936919</x:v>
      </x:c>
      <x:c r="H53" s="14" t="n">
        <x:v>-0.021657991321129222</x:v>
      </x:c>
      <x:c r="I53" s="14" t="n">
        <x:v>-0.021374990500563795</x:v>
      </x:c>
      <x:c r="J53" s="14" t="n">
        <x:v>-0.014910768167084032</x:v>
      </x:c>
      <x:c r="K53" s="14" t="n">
        <x:v>-0.015402653015421652</x:v>
      </x:c>
    </x:row>
    <x:row r="54" ht="15" hidden="0" customHeight="1">
      <x:c r="A54" s="12" t="n">
        <x:v>44274</x:v>
      </x:c>
      <x:c r="B54" s="13" t="n">
        <x:v>1.0955595738897306</x:v>
      </x:c>
      <x:c r="C54" s="13" t="n">
        <x:v>1.0341349761684488</x:v>
      </x:c>
      <x:c r="D54" s="13" t="n">
        <x:v>1.0360573005255043</x:v>
      </x:c>
      <x:c r="E54" s="13" t="n">
        <x:v>1.0440099575278752</x:v>
      </x:c>
      <x:c r="F54" s="13" t="n">
        <x:v>1.0424675168334783</x:v>
      </x:c>
      <x:c r="G54" s="14" t="n">
        <x:v>-0.012562810884213405</x:v>
      </x:c>
      <x:c r="H54" s="14" t="n">
        <x:v>-0.015601808206638035</x:v>
      </x:c>
      <x:c r="I54" s="14" t="n">
        <x:v>-0.015453350299477697</x:v>
      </x:c>
      <x:c r="J54" s="14" t="n">
        <x:v>-0.009744078978338178</x:v>
      </x:c>
      <x:c r="K54" s="14" t="n">
        <x:v>-0.010366990279807031</x:v>
      </x:c>
    </x:row>
    <x:row r="55" ht="15" hidden="0" customHeight="1">
      <x:c r="A55" s="12" t="n">
        <x:v>44277</x:v>
      </x:c>
      <x:c r="B55" s="13" t="n">
        <x:v>1.0970451734813933</x:v>
      </x:c>
      <x:c r="C55" s="13" t="n">
        <x:v>1.0431169951014299</x:v>
      </x:c>
      <x:c r="D55" s="13" t="n">
        <x:v>1.0450647448049892</x:v>
      </x:c>
      <x:c r="E55" s="13" t="n">
        <x:v>1.0534247339155007</x:v>
      </x:c>
      <x:c r="F55" s="13" t="n">
        <x:v>1.0519477301367026</x:v>
      </x:c>
      <x:c r="G55" s="14" t="n">
        <x:v>-0.011223827300021139</x:v>
      </x:c>
      <x:c r="H55" s="14" t="n">
        <x:v>-0.0070517800187895885</x:v>
      </x:c>
      <x:c r="I55" s="14" t="n">
        <x:v>-0.00689373773438795</x:v>
      </x:c>
      <x:c r="J55" s="14" t="n">
        <x:v>-0.000814051064603305</x:v>
      </x:c>
      <x:c r="K55" s="14" t="n">
        <x:v>-0.0013672546788769946</x:v>
      </x:c>
    </x:row>
    <x:row r="56" ht="15" hidden="0" customHeight="1">
      <x:c r="A56" s="12" t="n">
        <x:v>44278</x:v>
      </x:c>
      <x:c r="B56" s="13" t="n">
        <x:v>1.0829716495827453</x:v>
      </x:c>
      <x:c r="C56" s="13" t="n">
        <x:v>1.0418039103067664</x:v>
      </x:c>
      <x:c r="D56" s="13" t="n">
        <x:v>1.0439337324342495</x:v>
      </x:c>
      <x:c r="E56" s="13" t="n">
        <x:v>1.0502132278905478</x:v>
      </x:c>
      <x:c r="F56" s="13" t="n">
        <x:v>1.0486587900023854</x:v>
      </x:c>
      <x:c r="G56" s="14" t="n">
        <x:v>-0.02390841443761993</x:v>
      </x:c>
      <x:c r="H56" s="14" t="n">
        <x:v>-0.00830171192064555</x:v>
      </x:c>
      <x:c r="I56" s="14" t="n">
        <x:v>-0.007968518482341702</x:v>
      </x:c>
      <x:c r="J56" s="14" t="n">
        <x:v>-0.0038602029079600753</x:v>
      </x:c>
      <x:c r="K56" s="14" t="n">
        <x:v>-0.004489504217932705</x:v>
      </x:c>
    </x:row>
    <x:row r="57" ht="15" hidden="0" customHeight="1">
      <x:c r="A57" s="12" t="n">
        <x:v>44279</x:v>
      </x:c>
      <x:c r="B57" s="13" t="n">
        <x:v>1.0836021322952747</x:v>
      </x:c>
      <x:c r="C57" s="13" t="n">
        <x:v>1.0300693389804025</x:v>
      </x:c>
      <x:c r="D57" s="13" t="n">
        <x:v>1.0324256564952727</x:v>
      </x:c>
      <x:c r="E57" s="13" t="n">
        <x:v>1.037409575467204</x:v>
      </x:c>
      <x:c r="F57" s="13" t="n">
        <x:v>1.0359416005693503</x:v>
      </x:c>
      <x:c r="G57" s="14" t="n">
        <x:v>-0.023340154990773243</x:v>
      </x:c>
      <x:c r="H57" s="14" t="n">
        <x:v>-0.019471908327638787</x:v>
      </x:c>
      <x:c r="I57" s="14" t="n">
        <x:v>-0.01890443641320505</x:v>
      </x:c>
      <x:c r="J57" s="14" t="n">
        <x:v>-0.016004620239900236</x:v>
      </x:c>
      <x:c r="K57" s="14" t="n">
        <x:v>-0.016562159001483945</x:v>
      </x:c>
    </x:row>
    <x:row r="58" ht="15" hidden="0" customHeight="1">
      <x:c r="A58" s="12" t="n">
        <x:v>44280</x:v>
      </x:c>
      <x:c r="B58" s="13" t="n">
        <x:v>1.0978789425180218</x:v>
      </x:c>
      <x:c r="C58" s="13" t="n">
        <x:v>1.039632989335262</x:v>
      </x:c>
      <x:c r="D58" s="13" t="n">
        <x:v>1.0419409694090414</x:v>
      </x:c>
      <x:c r="E58" s="13" t="n">
        <x:v>1.047422697527233</x:v>
      </x:c>
      <x:c r="F58" s="13" t="n">
        <x:v>1.0459796361065614</x:v>
      </x:c>
      <x:c r="G58" s="14" t="n">
        <x:v>-0.010472344155223134</x:v>
      </x:c>
      <x:c r="H58" s="14" t="n">
        <x:v>-0.010368222316409548</x:v>
      </x:c>
      <x:c r="I58" s="14" t="n">
        <x:v>-0.009862205404021163</x:v>
      </x:c>
      <x:c r="J58" s="14" t="n">
        <x:v>-0.006507054305437743</x:v>
      </x:c>
      <x:c r="K58" s="14" t="n">
        <x:v>-0.007032872803154011</x:v>
      </x:c>
    </x:row>
    <x:row r="59" ht="15" hidden="0" customHeight="1">
      <x:c r="A59" s="12" t="n">
        <x:v>44281</x:v>
      </x:c>
      <x:c r="B59" s="13" t="n">
        <x:v>1.1206979253796268</x:v>
      </x:c>
      <x:c r="C59" s="13" t="n">
        <x:v>1.0572793848179258</x:v>
      </x:c>
      <x:c r="D59" s="13" t="n">
        <x:v>1.0595639541923083</x:v>
      </x:c>
      <x:c r="E59" s="13" t="n">
        <x:v>1.0661848303655181</x:v>
      </x:c>
      <x:c r="F59" s="13" t="n">
        <x:v>1.0647286285143167</x:v>
      </x:c>
      <x:c r="G59" s="14" t="n">
        <x:v>0</x:v>
      </x:c>
      <x:c r="H59" s="14" t="n">
        <x:v>0</x:v>
      </x:c>
      <x:c r="I59" s="14" t="n">
        <x:v>0</x:v>
      </x:c>
      <x:c r="J59" s="14" t="n">
        <x:v>0</x:v>
      </x:c>
      <x:c r="K59" s="14" t="n">
        <x:v>0</x:v>
      </x:c>
    </x:row>
    <x:row r="60" ht="15" hidden="0" customHeight="1">
      <x:c r="A60" s="12" t="n">
        <x:v>44284</x:v>
      </x:c>
      <x:c r="B60" s="13" t="n">
        <x:v>1.116079947039146</x:v>
      </x:c>
      <x:c r="C60" s="13" t="n">
        <x:v>1.066322074862247</x:v>
      </x:c>
      <x:c r="D60" s="13" t="n">
        <x:v>1.0688741011120089</x:v>
      </x:c>
      <x:c r="E60" s="13" t="n">
        <x:v>1.0745348200940865</x:v>
      </x:c>
      <x:c r="F60" s="13" t="n">
        <x:v>1.0730638655146378</x:v>
      </x:c>
      <x:c r="G60" s="14" t="n">
        <x:v>-0.004120627187666481</x:v>
      </x:c>
      <x:c r="H60" s="14" t="n">
        <x:v>0</x:v>
      </x:c>
      <x:c r="I60" s="14" t="n">
        <x:v>0</x:v>
      </x:c>
      <x:c r="J60" s="14" t="n">
        <x:v>0</x:v>
      </x:c>
      <x:c r="K60" s="14" t="n">
        <x:v>0</x:v>
      </x:c>
    </x:row>
    <x:row r="61" ht="15" hidden="0" customHeight="1">
      <x:c r="A61" s="12" t="n">
        <x:v>44285</x:v>
      </x:c>
      <x:c r="B61" s="13" t="n">
        <x:v>1.1162988123828756</x:v>
      </x:c>
      <x:c r="C61" s="13" t="n">
        <x:v>1.0584564357033726</x:v>
      </x:c>
      <x:c r="D61" s="13" t="n">
        <x:v>1.060852147737566</x:v>
      </x:c>
      <x:c r="E61" s="13" t="n">
        <x:v>1.066344202290608</x:v>
      </x:c>
      <x:c r="F61" s="13" t="n">
        <x:v>1.0648049090001395</x:v>
      </x:c>
      <x:c r="G61" s="14" t="n">
        <x:v>-0.003925333399061093</x:v>
      </x:c>
      <x:c r="H61" s="14" t="n">
        <x:v>-0.007376419699358316</x:v>
      </x:c>
      <x:c r="I61" s="14" t="n">
        <x:v>-0.007505049814657383</x:v>
      </x:c>
      <x:c r="J61" s="14" t="n">
        <x:v>-0.0076224777925403275</x:v>
      </x:c>
      <x:c r="K61" s="14" t="n">
        <x:v>-0.007696612270638115</x:v>
      </x:c>
    </x:row>
    <x:row r="62" ht="15" hidden="0" customHeight="1">
      <x:c r="A62" s="12" t="n">
        <x:v>44286</x:v>
      </x:c>
      <x:c r="B62" s="13" t="n">
        <x:v>1.1143533897071092</x:v>
      </x:c>
      <x:c r="C62" s="13" t="n">
        <x:v>1.0468466894871207</x:v>
      </x:c>
      <x:c r="D62" s="13" t="n">
        <x:v>1.0492081658482852</x:v>
      </x:c>
      <x:c r="E62" s="13" t="n">
        <x:v>1.0568930979409483</x:v>
      </x:c>
      <x:c r="F62" s="13" t="n">
        <x:v>1.055631965574304</x:v>
      </x:c>
      <x:c r="G62" s="14" t="n">
        <x:v>-0.00566123620722192</x:v>
      </x:c>
      <x:c r="H62" s="14" t="n">
        <x:v>-0.018264074086286053</x:v>
      </x:c>
      <x:c r="I62" s="14" t="n">
        <x:v>-0.018398738675830972</x:v>
      </x:c>
      <x:c r="J62" s="14" t="n">
        <x:v>-0.016418008819475416</x:v>
      </x:c>
      <x:c r="K62" s="14" t="n">
        <x:v>-0.016244978980793023</x:v>
      </x:c>
    </x:row>
    <x:row r="63" ht="15" hidden="0" customHeight="1">
      <x:c r="A63" s="12" t="n">
        <x:v>44287</x:v>
      </x:c>
      <x:c r="B63" s="13" t="n">
        <x:v>1.1262965990810623</x:v>
      </x:c>
      <x:c r="C63" s="13" t="n">
        <x:v>1.0474555846462634</x:v>
      </x:c>
      <x:c r="D63" s="13" t="n">
        <x:v>1.0499106607536697</x:v>
      </x:c>
      <x:c r="E63" s="13" t="n">
        <x:v>1.0584999009794578</x:v>
      </x:c>
      <x:c r="F63" s="13" t="n">
        <x:v>1.0573509417158677</x:v>
      </x:c>
      <x:c r="G63" s="14" t="n">
        <x:v>0</x:v>
      </x:c>
      <x:c r="H63" s="14" t="n">
        <x:v>-0.017693050402638355</x:v>
      </x:c>
      <x:c r="I63" s="14" t="n">
        <x:v>-0.017741509817302603</x:v>
      </x:c>
      <x:c r="J63" s="14" t="n">
        <x:v>-0.014922661243518154</x:v>
      </x:c>
      <x:c r="K63" s="14" t="n">
        <x:v>-0.014643046237731827</x:v>
      </x:c>
    </x:row>
    <x:row r="64" ht="15" hidden="0" customHeight="1">
      <x:c r="A64" s="12" t="n">
        <x:v>44291</x:v>
      </x:c>
      <x:c r="B64" s="13" t="n">
        <x:v>1.1378142899333767</x:v>
      </x:c>
      <x:c r="C64" s="13" t="n">
        <x:v>1.0597752727359906</x:v>
      </x:c>
      <x:c r="D64" s="13" t="n">
        <x:v>1.0625908163380138</x:v>
      </x:c>
      <x:c r="E64" s="13" t="n">
        <x:v>1.0707015383841407</x:v>
      </x:c>
      <x:c r="F64" s="13" t="n">
        <x:v>1.069480647859304</x:v>
      </x:c>
      <x:c r="G64" s="14" t="n">
        <x:v>0</x:v>
      </x:c>
      <x:c r="H64" s="14" t="n">
        <x:v>-0.0061396104240852845</x:v>
      </x:c>
      <x:c r="I64" s="14" t="n">
        <x:v>-0.005878414274850696</x:v>
      </x:c>
      <x:c r="J64" s="14" t="n">
        <x:v>-0.0035673871504788845</x:v>
      </x:c>
      <x:c r="K64" s="14" t="n">
        <x:v>-0.0033392398816964874</x:v>
      </x:c>
    </x:row>
    <x:row r="65" ht="15" hidden="0" customHeight="1">
      <x:c r="A65" s="12" t="n">
        <x:v>44292</x:v>
      </x:c>
      <x:c r="B65" s="13" t="n">
        <x:v>1.1377392903826802</x:v>
      </x:c>
      <x:c r="C65" s="13" t="n">
        <x:v>1.0607608556916217</x:v>
      </x:c>
      <x:c r="D65" s="13" t="n">
        <x:v>1.0635396172863056</x:v>
      </x:c>
      <x:c r="E65" s="13" t="n">
        <x:v>1.0715506141546756</x:v>
      </x:c>
      <x:c r="F65" s="13" t="n">
        <x:v>1.070322366725854</x:v>
      </x:c>
      <x:c r="G65" s="14" t="n">
        <x:v>-0.0000659154585771482</x:v>
      </x:c>
      <x:c r="H65" s="14" t="n">
        <x:v>-0.005215327809230397</x:v>
      </x:c>
      <x:c r="I65" s="14" t="n">
        <x:v>-0.00499075037944452</x:v>
      </x:c>
      <x:c r="J65" s="14" t="n">
        <x:v>-0.0027772072934311165</x:v>
      </x:c>
      <x:c r="K65" s="14" t="n">
        <x:v>-0.002554832826720088</x:v>
      </x:c>
    </x:row>
    <x:row r="66" ht="15" hidden="0" customHeight="1">
      <x:c r="A66" s="12" t="n">
        <x:v>44293</x:v>
      </x:c>
      <x:c r="B66" s="13" t="n">
        <x:v>1.1338950036967799</x:v>
      </x:c>
      <x:c r="C66" s="13" t="n">
        <x:v>1.0585565607041842</x:v>
      </x:c>
      <x:c r="D66" s="13" t="n">
        <x:v>1.061229823934385</x:v>
      </x:c>
      <x:c r="E66" s="13" t="n">
        <x:v>1.068771666568542</x:v>
      </x:c>
      <x:c r="F66" s="13" t="n">
        <x:v>1.0675235754933003</x:v>
      </x:c>
      <x:c r="G66" s="14" t="n">
        <x:v>-0.003444574629860142</x:v>
      </x:c>
      <x:c r="H66" s="14" t="n">
        <x:v>-0.007282522177050499</x:v>
      </x:c>
      <x:c r="I66" s="14" t="n">
        <x:v>-0.007151709607025936</x:v>
      </x:c>
      <x:c r="J66" s="14" t="n">
        <x:v>-0.0053633939243028506</x:v>
      </x:c>
      <x:c r="K66" s="14" t="n">
        <x:v>-0.005163057110939451</x:v>
      </x:c>
    </x:row>
    <x:row r="67" ht="15" hidden="0" customHeight="1">
      <x:c r="A67" s="12" t="n">
        <x:v>44294</x:v>
      </x:c>
      <x:c r="B67" s="13" t="n">
        <x:v>1.1349952656389797</x:v>
      </x:c>
      <x:c r="C67" s="13" t="n">
        <x:v>1.0567112835875323</x:v>
      </x:c>
      <x:c r="D67" s="13" t="n">
        <x:v>1.0597816313396504</x:v>
      </x:c>
      <x:c r="E67" s="13" t="n">
        <x:v>1.0677564093063892</x:v>
      </x:c>
      <x:c r="F67" s="13" t="n">
        <x:v>1.0665081968796724</x:v>
      </x:c>
      <x:c r="G67" s="14" t="n">
        <x:v>-0.0024775785638639913</x:v>
      </x:c>
      <x:c r="H67" s="14" t="n">
        <x:v>-0.009013028522321775</x:v>
      </x:c>
      <x:c r="I67" s="14" t="n">
        <x:v>-0.008506586288225204</x:v>
      </x:c>
      <x:c r="J67" s="14" t="n">
        <x:v>-0.006308228138296901</x:v>
      </x:c>
      <x:c r="K67" s="14" t="n">
        <x:v>-0.00610929959124229</x:v>
      </x:c>
    </x:row>
    <x:row r="68" ht="15" hidden="0" customHeight="1">
      <x:c r="A68" s="12" t="n">
        <x:v>44295</x:v>
      </x:c>
      <x:c r="B68" s="13" t="n">
        <x:v>1.1418682014488308</x:v>
      </x:c>
      <x:c r="C68" s="13" t="n">
        <x:v>1.0582463229520902</x:v>
      </x:c>
      <x:c r="D68" s="13" t="n">
        <x:v>1.061782785184581</x:v>
      </x:c>
      <x:c r="E68" s="13" t="n">
        <x:v>1.0696596253670612</x:v>
      </x:c>
      <x:c r="F68" s="13" t="n">
        <x:v>1.0683789054032258</x:v>
      </x:c>
      <x:c r="G68" s="14" t="n">
        <x:v>0</x:v>
      </x:c>
      <x:c r="H68" s="14" t="n">
        <x:v>-0.007573464059815294</x:v>
      </x:c>
      <x:c r="I68" s="14" t="n">
        <x:v>-0.006634379034958782</x:v>
      </x:c>
      <x:c r="J68" s="14" t="n">
        <x:v>-0.004537028150096156</x:v>
      </x:c>
      <x:c r="K68" s="14" t="n">
        <x:v>-0.004365965775173342</x:v>
      </x:c>
    </x:row>
    <x:row r="69" ht="15" hidden="0" customHeight="1">
      <x:c r="A69" s="12" t="n">
        <x:v>44298</x:v>
      </x:c>
      <x:c r="B69" s="13" t="n">
        <x:v>1.1435901503399657</x:v>
      </x:c>
      <x:c r="C69" s="13" t="n">
        <x:v>1.0620415772894123</x:v>
      </x:c>
      <x:c r="D69" s="13" t="n">
        <x:v>1.0655215152136752</x:v>
      </x:c>
      <x:c r="E69" s="13" t="n">
        <x:v>1.0733471737208062</x:v>
      </x:c>
      <x:c r="F69" s="13" t="n">
        <x:v>1.0720410234321762</x:v>
      </x:c>
      <x:c r="G69" s="14" t="n">
        <x:v>0</x:v>
      </x:c>
      <x:c r="H69" s="14" t="n">
        <x:v>-0.004014263301627463</x:v>
      </x:c>
      <x:c r="I69" s="14" t="n">
        <x:v>-0.0031365582671015746</x:v>
      </x:c>
      <x:c r="J69" s="14" t="n">
        <x:v>-0.0011052656005845485</x:v>
      </x:c>
      <x:c r="K69" s="14" t="n">
        <x:v>-0.0009531977688681526</x:v>
      </x:c>
    </x:row>
    <x:row r="70" ht="15" hidden="0" customHeight="1">
      <x:c r="A70" s="12" t="n">
        <x:v>44299</x:v>
      </x:c>
      <x:c r="B70" s="13" t="n">
        <x:v>1.142491150509604</x:v>
      </x:c>
      <x:c r="C70" s="13" t="n">
        <x:v>1.0612009804068814</x:v>
      </x:c>
      <x:c r="D70" s="13" t="n">
        <x:v>1.064974525377314</x:v>
      </x:c>
      <x:c r="E70" s="13" t="n">
        <x:v>1.0728259779843585</x:v>
      </x:c>
      <x:c r="F70" s="13" t="n">
        <x:v>1.0715462711872603</x:v>
      </x:c>
      <x:c r="G70" s="14" t="n">
        <x:v>-0.0009610084784613671</x:v>
      </x:c>
      <x:c r="H70" s="14" t="n">
        <x:v>-0.004802577547714404</x:v>
      </x:c>
      <x:c r="I70" s="14" t="n">
        <x:v>-0.0036483022000795007</x:v>
      </x:c>
      <x:c r="J70" s="14" t="n">
        <x:v>-0.0015903087343213107</x:v>
      </x:c>
      <x:c r="K70" s="14" t="n">
        <x:v>-0.0014142628189699469</x:v>
      </x:c>
    </x:row>
    <x:row r="71" ht="15" hidden="0" customHeight="1">
      <x:c r="A71" s="12" t="n">
        <x:v>44300</x:v>
      </x:c>
      <x:c r="B71" s="13" t="n">
        <x:v>1.1440944630029466</x:v>
      </x:c>
      <x:c r="C71" s="13" t="n">
        <x:v>1.0586000069703678</x:v>
      </x:c>
      <x:c r="D71" s="13" t="n">
        <x:v>1.0622649809838391</x:v>
      </x:c>
      <x:c r="E71" s="13" t="n">
        <x:v>1.0698947565456298</x:v>
      </x:c>
      <x:c r="F71" s="13" t="n">
        <x:v>1.0687186557455064</x:v>
      </x:c>
      <x:c r="G71" s="14" t="n">
        <x:v>0</x:v>
      </x:c>
      <x:c r="H71" s="14" t="n">
        <x:v>-0.007241778139945976</x:v>
      </x:c>
      <x:c r="I71" s="14" t="n">
        <x:v>-0.006183254062657073</x:v>
      </x:c>
      <x:c r="J71" s="14" t="n">
        <x:v>-0.004318206782773615</x:v>
      </x:c>
      <x:c r="K71" s="14" t="n">
        <x:v>-0.004049348700272848</x:v>
      </x:c>
    </x:row>
    <x:row r="72" ht="15" hidden="0" customHeight="1">
      <x:c r="A72" s="12" t="n">
        <x:v>44301</x:v>
      </x:c>
      <x:c r="B72" s="13" t="n">
        <x:v>1.1532250509578474</x:v>
      </x:c>
      <x:c r="C72" s="13" t="n">
        <x:v>1.0652848289698962</x:v>
      </x:c>
      <x:c r="D72" s="13" t="n">
        <x:v>1.0691269340885707</x:v>
      </x:c>
      <x:c r="E72" s="13" t="n">
        <x:v>1.0780035108504344</x:v>
      </x:c>
      <x:c r="F72" s="13" t="n">
        <x:v>1.077001781062165</x:v>
      </x:c>
      <x:c r="G72" s="14" t="n">
        <x:v>0</x:v>
      </x:c>
      <x:c r="H72" s="14" t="n">
        <x:v>-0.0009727322699240037</x:v>
      </x:c>
      <x:c r="I72" s="14" t="n">
        <x:v>0</x:v>
      </x:c>
      <x:c r="J72" s="14" t="n">
        <x:v>0</x:v>
      </x:c>
      <x:c r="K72" s="14" t="n">
        <x:v>0</x:v>
      </x:c>
    </x:row>
    <x:row r="73" ht="15" hidden="0" customHeight="1">
      <x:c r="A73" s="12" t="n">
        <x:v>44302</x:v>
      </x:c>
      <x:c r="B73" s="13" t="n">
        <x:v>1.158666829278105</x:v>
      </x:c>
      <x:c r="C73" s="13" t="n">
        <x:v>1.069860204292597</x:v>
      </x:c>
      <x:c r="D73" s="13" t="n">
        <x:v>1.0738940021691252</x:v>
      </x:c>
      <x:c r="E73" s="13" t="n">
        <x:v>1.0829092835046694</x:v>
      </x:c>
      <x:c r="F73" s="13" t="n">
        <x:v>1.0821464572342647</x:v>
      </x:c>
      <x:c r="G73" s="14" t="n">
        <x:v>0</x:v>
      </x:c>
      <x:c r="H73" s="14" t="n">
        <x:v>0</x:v>
      </x:c>
      <x:c r="I73" s="14" t="n">
        <x:v>0</x:v>
      </x:c>
      <x:c r="J73" s="14" t="n">
        <x:v>0</x:v>
      </x:c>
      <x:c r="K73" s="14" t="n">
        <x:v>0</x:v>
      </x:c>
    </x:row>
    <x:row r="74" ht="15" hidden="0" customHeight="1">
      <x:c r="A74" s="12" t="n">
        <x:v>44305</x:v>
      </x:c>
      <x:c r="B74" s="13" t="n">
        <x:v>1.1536742369084556</x:v>
      </x:c>
      <x:c r="C74" s="13" t="n">
        <x:v>1.0680642430159435</x:v>
      </x:c>
      <x:c r="D74" s="13" t="n">
        <x:v>1.0717690089195946</x:v>
      </x:c>
      <x:c r="E74" s="13" t="n">
        <x:v>1.0797721439346957</x:v>
      </x:c>
      <x:c r="F74" s="13" t="n">
        <x:v>1.0790543158011556</x:v>
      </x:c>
      <x:c r="G74" s="14" t="n">
        <x:v>-0.0043089111067070585</x:v>
      </x:c>
      <x:c r="H74" s="14" t="n">
        <x:v>-0.0016786878037408082</x:v>
      </x:c>
      <x:c r="I74" s="14" t="n">
        <x:v>-0.0019787737385984494</x:v>
      </x:c>
      <x:c r="J74" s="14" t="n">
        <x:v>-0.0028969550984186965</x:v>
      </x:c>
      <x:c r="K74" s="14" t="n">
        <x:v>-0.0028574149205384813</x:v>
      </x:c>
    </x:row>
    <x:row r="75" ht="15" hidden="0" customHeight="1">
      <x:c r="A75" s="12" t="n">
        <x:v>44306</x:v>
      </x:c>
      <x:c r="B75" s="13" t="n">
        <x:v>1.146527709252721</x:v>
      </x:c>
      <x:c r="C75" s="13" t="n">
        <x:v>1.074925967748717</x:v>
      </x:c>
      <x:c r="D75" s="13" t="n">
        <x:v>1.0777209968900947</x:v>
      </x:c>
      <x:c r="E75" s="13" t="n">
        <x:v>1.085077894680749</x:v>
      </x:c>
      <x:c r="F75" s="13" t="n">
        <x:v>1.084210722152823</x:v>
      </x:c>
      <x:c r="G75" s="14" t="n">
        <x:v>-0.01047679947215463</x:v>
      </x:c>
      <x:c r="H75" s="14" t="n">
        <x:v>0</x:v>
      </x:c>
      <x:c r="I75" s="14" t="n">
        <x:v>0</x:v>
      </x:c>
      <x:c r="J75" s="14" t="n">
        <x:v>0</x:v>
      </x:c>
      <x:c r="K75" s="14" t="n">
        <x:v>0</x:v>
      </x:c>
    </x:row>
    <x:row r="76" ht="15" hidden="0" customHeight="1">
      <x:c r="A76" s="12" t="n">
        <x:v>44307</x:v>
      </x:c>
      <x:c r="B76" s="13" t="n">
        <x:v>1.1588683562158995</x:v>
      </x:c>
      <x:c r="C76" s="13" t="n">
        <x:v>1.0793230388072228</x:v>
      </x:c>
      <x:c r="D76" s="13" t="n">
        <x:v>1.082398819182626</x:v>
      </x:c>
      <x:c r="E76" s="13" t="n">
        <x:v>1.0899584680779257</x:v>
      </x:c>
      <x:c r="F76" s="13" t="n">
        <x:v>1.0891148489944844</x:v>
      </x:c>
      <x:c r="G76" s="14" t="n">
        <x:v>0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</x:row>
    <x:row r="77" ht="15" hidden="0" customHeight="1">
      <x:c r="A77" s="12" t="n">
        <x:v>44308</x:v>
      </x:c>
      <x:c r="B77" s="13" t="n">
        <x:v>1.152048814344077</x:v>
      </x:c>
      <x:c r="C77" s="13" t="n">
        <x:v>1.0739263294167922</x:v>
      </x:c>
      <x:c r="D77" s="13" t="n">
        <x:v>1.0769998049709695</x:v>
      </x:c>
      <x:c r="E77" s="13" t="n">
        <x:v>1.0846954509903777</x:v>
      </x:c>
      <x:c r="F77" s="13" t="n">
        <x:v>1.083708083207258</x:v>
      </x:c>
      <x:c r="G77" s="14" t="n">
        <x:v>-0.0058846562124541535</x:v>
      </x:c>
      <x:c r="H77" s="14" t="n">
        <x:v>-0.0050000872735882496</x:v>
      </x:c>
      <x:c r="I77" s="14" t="n">
        <x:v>-0.004988008223931306</x:v>
      </x:c>
      <x:c r="J77" s="14" t="n">
        <x:v>-0.0048286400277517405</x:v>
      </x:c>
      <x:c r="K77" s="14" t="n">
        <x:v>-0.004964366973986278</x:v>
      </x:c>
    </x:row>
    <x:row r="78" ht="15" hidden="0" customHeight="1">
      <x:c r="A78" s="12" t="n">
        <x:v>44309</x:v>
      </x:c>
      <x:c r="B78" s="13" t="n">
        <x:v>1.1641659260295771</x:v>
      </x:c>
      <x:c r="C78" s="13" t="n">
        <x:v>1.0706374596663257</x:v>
      </x:c>
      <x:c r="D78" s="13" t="n">
        <x:v>1.0743015859187286</x:v>
      </x:c>
      <x:c r="E78" s="13" t="n">
        <x:v>1.0822650508906653</x:v>
      </x:c>
      <x:c r="F78" s="13" t="n">
        <x:v>1.081423871264188</x:v>
      </x:c>
      <x:c r="G78" s="14" t="n">
        <x:v>0</x:v>
      </x:c>
      <x:c r="H78" s="14" t="n">
        <x:v>-0.008047247050795514</x:v>
      </x:c>
      <x:c r="I78" s="14" t="n">
        <x:v>-0.007480822336827675</x:v>
      </x:c>
      <x:c r="J78" s="14" t="n">
        <x:v>-0.0070584498516051974</x:v>
      </x:c>
      <x:c r="K78" s="14" t="n">
        <x:v>-0.007061677413908285</x:v>
      </x:c>
    </x:row>
    <x:row r="79" ht="15" hidden="0" customHeight="1">
      <x:c r="A79" s="12" t="n">
        <x:v>44312</x:v>
      </x:c>
      <x:c r="B79" s="13" t="n">
        <x:v>1.1654490596089766</x:v>
      </x:c>
      <x:c r="C79" s="13" t="n">
        <x:v>1.0624757214999954</x:v>
      </x:c>
      <x:c r="D79" s="13" t="n">
        <x:v>1.0664300858155586</x:v>
      </x:c>
      <x:c r="E79" s="13" t="n">
        <x:v>1.074816159597662</x:v>
      </x:c>
      <x:c r="F79" s="13" t="n">
        <x:v>1.0739685326313846</x:v>
      </x:c>
      <x:c r="G79" s="14" t="n">
        <x:v>0</x:v>
      </x:c>
      <x:c r="H79" s="14" t="n">
        <x:v>-0.015609151941985533</x:v>
      </x:c>
      <x:c r="I79" s="14" t="n">
        <x:v>-0.014753095701939167</x:v>
      </x:c>
      <x:c r="J79" s="14" t="n">
        <x:v>-0.01389255547228907</x:v>
      </x:c>
      <x:c r="K79" s="14" t="n">
        <x:v>-0.013906996472487276</x:v>
      </x:c>
    </x:row>
    <x:row r="80" ht="15" hidden="0" customHeight="1">
      <x:c r="A80" s="12" t="n">
        <x:v>44313</x:v>
      </x:c>
      <x:c r="B80" s="13" t="n">
        <x:v>1.1679534978492296</x:v>
      </x:c>
      <x:c r="C80" s="13" t="n">
        <x:v>1.061607394069963</x:v>
      </x:c>
      <x:c r="D80" s="13" t="n">
        <x:v>1.065859919570196</x:v>
      </x:c>
      <x:c r="E80" s="13" t="n">
        <x:v>1.073860548029604</x:v>
      </x:c>
      <x:c r="F80" s="13" t="n">
        <x:v>1.0729214862184284</x:v>
      </x:c>
      <x:c r="G80" s="14" t="n">
        <x:v>0</x:v>
      </x:c>
      <x:c r="H80" s="14" t="n">
        <x:v>-0.016413663102047393</x:v>
      </x:c>
      <x:c r="I80" s="14" t="n">
        <x:v>-0.015279857404980501</x:v>
      </x:c>
      <x:c r="J80" s="14" t="n">
        <x:v>-0.014769296739085336</x:v>
      </x:c>
      <x:c r="K80" s="14" t="n">
        <x:v>-0.014868370209997983</x:v>
      </x:c>
    </x:row>
    <x:row r="81" ht="15" hidden="0" customHeight="1">
      <x:c r="A81" s="12" t="n">
        <x:v>44314</x:v>
      </x:c>
      <x:c r="B81" s="13" t="n">
        <x:v>1.166373742246305</x:v>
      </x:c>
      <x:c r="C81" s="13" t="n">
        <x:v>1.0595536330202135</x:v>
      </x:c>
      <x:c r="D81" s="13" t="n">
        <x:v>1.0640449922005557</x:v>
      </x:c>
      <x:c r="E81" s="13" t="n">
        <x:v>1.0718489913244647</x:v>
      </x:c>
      <x:c r="F81" s="13" t="n">
        <x:v>1.0708709534874281</x:v>
      </x:c>
      <x:c r="G81" s="14" t="n">
        <x:v>-0.001352584333052409</x:v>
      </x:c>
      <x:c r="H81" s="14" t="n">
        <x:v>-0.018316486423616718</x:v>
      </x:c>
      <x:c r="I81" s="14" t="n">
        <x:v>-0.01695662140127807</x:v>
      </x:c>
      <x:c r="J81" s="14" t="n">
        <x:v>-0.016614831926023754</x:v>
      </x:c>
      <x:c r="K81" s="14" t="n">
        <x:v>-0.016751121815940517</x:v>
      </x:c>
    </x:row>
    <x:row r="82" ht="15" hidden="0" customHeight="1">
      <x:c r="A82" s="12" t="n">
        <x:v>44315</x:v>
      </x:c>
      <x:c r="B82" s="13" t="n">
        <x:v>1.1750588057858982</x:v>
      </x:c>
      <x:c r="C82" s="13" t="n">
        <x:v>1.0649651153399777</x:v>
      </x:c>
      <x:c r="D82" s="13" t="n">
        <x:v>1.0685193196998453</x:v>
      </x:c>
      <x:c r="E82" s="13" t="n">
        <x:v>1.0769974237864064</x:v>
      </x:c>
      <x:c r="F82" s="13" t="n">
        <x:v>1.075966355341908</x:v>
      </x:c>
      <x:c r="G82" s="14" t="n">
        <x:v>0</x:v>
      </x:c>
      <x:c r="H82" s="14" t="n">
        <x:v>-0.013302711932390743</x:v>
      </x:c>
      <x:c r="I82" s="14" t="n">
        <x:v>-0.012822907080831558</x:v>
      </x:c>
      <x:c r="J82" s="14" t="n">
        <x:v>-0.011891319413642742</x:v>
      </x:c>
      <x:c r="K82" s="14" t="n">
        <x:v>-0.012072641985108823</x:v>
      </x:c>
    </x:row>
    <x:row r="83" ht="15" hidden="0" customHeight="1">
      <x:c r="A83" s="12" t="n">
        <x:v>44316</x:v>
      </x:c>
      <x:c r="B83" s="13" t="n">
        <x:v>1.1664642902795166</x:v>
      </x:c>
      <x:c r="C83" s="13" t="n">
        <x:v>1.0599478958150979</x:v>
      </x:c>
      <x:c r="D83" s="13" t="n">
        <x:v>1.0639106004135368</x:v>
      </x:c>
      <x:c r="E83" s="13" t="n">
        <x:v>1.0725734690213715</x:v>
      </x:c>
      <x:c r="F83" s="13" t="n">
        <x:v>1.071706496238661</x:v>
      </x:c>
      <x:c r="G83" s="14" t="n">
        <x:v>-0.007314115229010487</x:v>
      </x:c>
      <x:c r="H83" s="14" t="n">
        <x:v>-0.017951199312428945</x:v>
      </x:c>
      <x:c r="I83" s="14" t="n">
        <x:v>-0.017080782463390398</x:v>
      </x:c>
      <x:c r="J83" s="14" t="n">
        <x:v>-0.015950148162261257</x:v>
      </x:c>
      <x:c r="K83" s="14" t="n">
        <x:v>-0.015983945836286595</x:v>
      </x:c>
    </x:row>
    <x:row r="84" ht="15" hidden="0" customHeight="1">
      <x:c r="A84" s="12" t="n">
        <x:v>44319</x:v>
      </x:c>
      <x:c r="B84" s="13" t="n">
        <x:v>1.1755650686496582</x:v>
      </x:c>
      <x:c r="C84" s="13" t="n">
        <x:v>1.0670856869920975</x:v>
      </x:c>
      <x:c r="D84" s="13" t="n">
        <x:v>1.0706290928387454</x:v>
      </x:c>
      <x:c r="E84" s="13" t="n">
        <x:v>1.0801582805293204</x:v>
      </x:c>
      <x:c r="F84" s="13" t="n">
        <x:v>1.0795879886193593</x:v>
      </x:c>
      <x:c r="G84" s="14" t="n">
        <x:v>0</x:v>
      </x:c>
      <x:c r="H84" s="14" t="n">
        <x:v>-0.011337988141760569</x:v>
      </x:c>
      <x:c r="I84" s="14" t="n">
        <x:v>-0.010873742778810924</x:v>
      </x:c>
      <x:c r="J84" s="14" t="n">
        <x:v>-0.008991340345185228</x:v>
      </x:c>
      <x:c r="K84" s="14" t="n">
        <x:v>-0.008747342288024651</x:v>
      </x:c>
    </x:row>
    <x:row r="85" ht="15" hidden="0" customHeight="1">
      <x:c r="A85" s="12" t="n">
        <x:v>44320</x:v>
      </x:c>
      <x:c r="B85" s="13" t="n">
        <x:v>1.175812658525435</x:v>
      </x:c>
      <x:c r="C85" s="13" t="n">
        <x:v>1.06543753813495</x:v>
      </x:c>
      <x:c r="D85" s="13" t="n">
        <x:v>1.0687706550362894</x:v>
      </x:c>
      <x:c r="E85" s="13" t="n">
        <x:v>1.0784225078380552</x:v>
      </x:c>
      <x:c r="F85" s="13" t="n">
        <x:v>1.077936933904356</x:v>
      </x:c>
      <x:c r="G85" s="14" t="n">
        <x:v>0</x:v>
      </x:c>
      <x:c r="H85" s="14" t="n">
        <x:v>-0.012865009059398913</x:v>
      </x:c>
      <x:c r="I85" s="14" t="n">
        <x:v>-0.012590704927623486</x:v>
      </x:c>
      <x:c r="J85" s="14" t="n">
        <x:v>-0.010583853034523028</x:v>
      </x:c>
      <x:c r="K85" s="14" t="n">
        <x:v>-0.010263302442757305</x:v>
      </x:c>
    </x:row>
    <x:row r="86" ht="15" hidden="0" customHeight="1">
      <x:c r="A86" s="12" t="n">
        <x:v>44321</x:v>
      </x:c>
      <x:c r="B86" s="13" t="n">
        <x:v>1.1797092120986319</x:v>
      </x:c>
      <x:c r="C86" s="13" t="n">
        <x:v>1.0670089507969585</x:v>
      </x:c>
      <x:c r="D86" s="13" t="n">
        <x:v>1.0710767378362749</x:v>
      </x:c>
      <x:c r="E86" s="13" t="n">
        <x:v>1.0804526720428322</x:v>
      </x:c>
      <x:c r="F86" s="13" t="n">
        <x:v>1.0797870359594464</x:v>
      </x:c>
      <x:c r="G86" s="14" t="n">
        <x:v>0</x:v>
      </x:c>
      <x:c r="H86" s="14" t="n">
        <x:v>-0.011409084738775555</x:v>
      </x:c>
      <x:c r="I86" s="14" t="n">
        <x:v>-0.010460175256751358</x:v>
      </x:c>
      <x:c r="J86" s="14" t="n">
        <x:v>-0.008721246096519919</x:v>
      </x:c>
      <x:c r="K86" s="14" t="n">
        <x:v>-0.008564581635857604</x:v>
      </x:c>
    </x:row>
    <x:row r="87" ht="15" hidden="0" customHeight="1">
      <x:c r="A87" s="12" t="n">
        <x:v>44322</x:v>
      </x:c>
      <x:c r="B87" s="13" t="n">
        <x:v>1.1864609294454158</x:v>
      </x:c>
      <x:c r="C87" s="13" t="n">
        <x:v>1.0742884405373205</x:v>
      </x:c>
      <x:c r="D87" s="13" t="n">
        <x:v>1.077933805454772</x:v>
      </x:c>
      <x:c r="E87" s="13" t="n">
        <x:v>1.0870285487134637</x:v>
      </x:c>
      <x:c r="F87" s="13" t="n">
        <x:v>1.0865382968315944</x:v>
      </x:c>
      <x:c r="G87" s="14" t="n">
        <x:v>0</x:v>
      </x:c>
      <x:c r="H87" s="14" t="n">
        <x:v>-0.0046645889033055665</x:v>
      </x:c>
      <x:c r="I87" s="14" t="n">
        <x:v>-0.004125109570265129</x:v>
      </x:c>
      <x:c r="J87" s="14" t="n">
        <x:v>-0.002688101840824131</x:v>
      </x:c>
      <x:c r="K87" s="14" t="n">
        <x:v>-0.0023657304509885346</x:v>
      </x:c>
    </x:row>
    <x:row r="88" ht="15" hidden="0" customHeight="1">
      <x:c r="A88" s="12" t="n">
        <x:v>44323</x:v>
      </x:c>
      <x:c r="B88" s="13" t="n">
        <x:v>1.1991701091058402</x:v>
      </x:c>
      <x:c r="C88" s="13" t="n">
        <x:v>1.0745744857769794</x:v>
      </x:c>
      <x:c r="D88" s="13" t="n">
        <x:v>1.0784396596530872</x:v>
      </x:c>
      <x:c r="E88" s="13" t="n">
        <x:v>1.0887597861502065</x:v>
      </x:c>
      <x:c r="F88" s="13" t="n">
        <x:v>1.0882489136338476</x:v>
      </x:c>
      <x:c r="G88" s="14" t="n">
        <x:v>0</x:v>
      </x:c>
      <x:c r="H88" s="14" t="n">
        <x:v>-0.004399566079392736</x:v>
      </x:c>
      <x:c r="I88" s="14" t="n">
        <x:v>-0.003657764087851234</x:v>
      </x:c>
      <x:c r="J88" s="14" t="n">
        <x:v>-0.0010997500939948779</x:v>
      </x:c>
      <x:c r="K88" s="14" t="n">
        <x:v>-0.0007950817688661127</x:v>
      </x:c>
    </x:row>
    <x:row r="89" ht="15" hidden="0" customHeight="1">
      <x:c r="A89" s="12" t="n">
        <x:v>44326</x:v>
      </x:c>
      <x:c r="B89" s="13" t="n">
        <x:v>1.1969021701711646</x:v>
      </x:c>
      <x:c r="C89" s="13" t="n">
        <x:v>1.0824890901583204</x:v>
      </x:c>
      <x:c r="D89" s="13" t="n">
        <x:v>1.085860277125639</x:v>
      </x:c>
      <x:c r="E89" s="13" t="n">
        <x:v>1.0957854830611393</x:v>
      </x:c>
      <x:c r="F89" s="13" t="n">
        <x:v>1.0953277179286174</x:v>
      </x:c>
      <x:c r="G89" s="14" t="n">
        <x:v>-0.0018912570597400258</x:v>
      </x:c>
      <x:c r="H89" s="14" t="n">
        <x:v>0</x:v>
      </x:c>
      <x:c r="I89" s="14" t="n">
        <x:v>0</x:v>
      </x:c>
      <x:c r="J89" s="14" t="n">
        <x:v>0</x:v>
      </x:c>
      <x:c r="K89" s="14" t="n">
        <x:v>0</x:v>
      </x:c>
    </x:row>
    <x:row r="90" ht="15" hidden="0" customHeight="1">
      <x:c r="A90" s="12" t="n">
        <x:v>44327</x:v>
      </x:c>
      <x:c r="B90" s="13" t="n">
        <x:v>1.182998262340751</x:v>
      </x:c>
      <x:c r="C90" s="13" t="n">
        <x:v>1.0692478586138647</x:v>
      </x:c>
      <x:c r="D90" s="13" t="n">
        <x:v>1.0725316865418564</x:v>
      </x:c>
      <x:c r="E90" s="13" t="n">
        <x:v>1.0827437114166019</x:v>
      </x:c>
      <x:c r="F90" s="13" t="n">
        <x:v>1.082254220073467</x:v>
      </x:c>
      <x:c r="G90" s="14" t="n">
        <x:v>-0.01348586546836783</x:v>
      </x:c>
      <x:c r="H90" s="14" t="n">
        <x:v>-0.012232207848412613</x:v>
      </x:c>
      <x:c r="I90" s="14" t="n">
        <x:v>-0.012274682907698287</x:v>
      </x:c>
      <x:c r="J90" s="14" t="n">
        <x:v>-0.011901756179598655</x:v>
      </x:c>
      <x:c r="K90" s="14" t="n">
        <x:v>-0.011935695263764257</x:v>
      </x:c>
    </x:row>
    <x:row r="91" ht="15" hidden="0" customHeight="1">
      <x:c r="A91" s="12" t="n">
        <x:v>44328</x:v>
      </x:c>
      <x:c r="B91" s="13" t="n">
        <x:v>1.156840703059156</x:v>
      </x:c>
      <x:c r="C91" s="13" t="n">
        <x:v>1.0515870357828494</x:v>
      </x:c>
      <x:c r="D91" s="13" t="n">
        <x:v>1.0549097939695034</x:v>
      </x:c>
      <x:c r="E91" s="13" t="n">
        <x:v>1.0652382223031356</x:v>
      </x:c>
      <x:c r="F91" s="13" t="n">
        <x:v>1.0649543375867196</x:v>
      </x:c>
      <x:c r="G91" s="14" t="n">
        <x:v>-0.035298916913670375</x:v>
      </x:c>
      <x:c r="H91" s="14" t="n">
        <x:v>-0.028547220158081532</x:v>
      </x:c>
      <x:c r="I91" s="14" t="n">
        <x:v>-0.02850319125593581</x:v>
      </x:c>
      <x:c r="J91" s="14" t="n">
        <x:v>-0.027877044576889443</x:v>
      </x:c>
      <x:c r="K91" s="14" t="n">
        <x:v>-0.027729947708560743</x:v>
      </x:c>
    </x:row>
    <x:row r="92" ht="15" hidden="0" customHeight="1">
      <x:c r="A92" s="12" t="n">
        <x:v>44329</x:v>
      </x:c>
      <x:c r="B92" s="13" t="n">
        <x:v>1.1744297848108183</x:v>
      </x:c>
      <x:c r="C92" s="13" t="n">
        <x:v>1.0624732725415447</x:v>
      </x:c>
      <x:c r="D92" s="13" t="n">
        <x:v>1.0653153512227618</x:v>
      </x:c>
      <x:c r="E92" s="13" t="n">
        <x:v>1.0762928089464419</x:v>
      </x:c>
      <x:c r="F92" s="13" t="n">
        <x:v>1.0762590261869043</x:v>
      </x:c>
      <x:c r="G92" s="14" t="n">
        <x:v>-0.02063120495345694</x:v>
      </x:c>
      <x:c r="H92" s="14" t="n">
        <x:v>-0.018490549049181015</x:v>
      </x:c>
      <x:c r="I92" s="14" t="n">
        <x:v>-0.018920413920344603</x:v>
      </x:c>
      <x:c r="J92" s="14" t="n">
        <x:v>-0.01778876834564691</x:v>
      </x:c>
      <x:c r="K92" s="14" t="n">
        <x:v>-0.01740912005566153</x:v>
      </x:c>
    </x:row>
    <x:row r="93" ht="15" hidden="0" customHeight="1">
      <x:c r="A93" s="12" t="n">
        <x:v>44330</x:v>
      </x:c>
      <x:c r="B93" s="13" t="n">
        <x:v>1.1905753858048589</x:v>
      </x:c>
      <x:c r="C93" s="13" t="n">
        <x:v>1.0666338361487908</x:v>
      </x:c>
      <x:c r="D93" s="13" t="n">
        <x:v>1.0699859188569874</x:v>
      </x:c>
      <x:c r="E93" s="13" t="n">
        <x:v>1.081245630485066</x:v>
      </x:c>
      <x:c r="F93" s="13" t="n">
        <x:v>1.0811534480510323</x:v>
      </x:c>
      <x:c r="G93" s="14" t="n">
        <x:v>-0.0071672260972130974</x:v>
      </x:c>
      <x:c r="H93" s="14" t="n">
        <x:v>-0.014647033539350152</x:v>
      </x:c>
      <x:c r="I93" s="14" t="n">
        <x:v>-0.014619153682159047</x:v>
      </x:c>
      <x:c r="J93" s="14" t="n">
        <x:v>-0.013268885927796292</x:v>
      </x:c>
      <x:c r="K93" s="14" t="n">
        <x:v>-0.012940665743755853</x:v>
      </x:c>
    </x:row>
    <x:row r="94" ht="15" hidden="0" customHeight="1">
      <x:c r="A94" s="12" t="n">
        <x:v>44333</x:v>
      </x:c>
      <x:c r="B94" s="13" t="n">
        <x:v>1.1896994118731536</x:v>
      </x:c>
      <x:c r="C94" s="13" t="n">
        <x:v>1.0632355429582616</x:v>
      </x:c>
      <x:c r="D94" s="13" t="n">
        <x:v>1.0666476797813205</x:v>
      </x:c>
      <x:c r="E94" s="13" t="n">
        <x:v>1.0791064318897874</x:v>
      </x:c>
      <x:c r="F94" s="13" t="n">
        <x:v>1.0790826301202214</x:v>
      </x:c>
      <x:c r="G94" s="14" t="n">
        <x:v>-0.007897709558278065</x:v>
      </x:c>
      <x:c r="H94" s="14" t="n">
        <x:v>-0.017786366047571778</x:v>
      </x:c>
      <x:c r="I94" s="14" t="n">
        <x:v>-0.01769343418213598</x:v>
      </x:c>
      <x:c r="J94" s="14" t="n">
        <x:v>-0.015221091563248357</x:v>
      </x:c>
      <x:c r="K94" s="14" t="n">
        <x:v>-0.014831257844106438</x:v>
      </x:c>
    </x:row>
    <x:row r="95" ht="15" hidden="0" customHeight="1">
      <x:c r="A95" s="12" t="n">
        <x:v>44334</x:v>
      </x:c>
      <x:c r="B95" s="13" t="n">
        <x:v>1.1777662010555419</x:v>
      </x:c>
      <x:c r="C95" s="13" t="n">
        <x:v>1.059952936911287</x:v>
      </x:c>
      <x:c r="D95" s="13" t="n">
        <x:v>1.0627763774025096</x:v>
      </x:c>
      <x:c r="E95" s="13" t="n">
        <x:v>1.0746823308462492</x:v>
      </x:c>
      <x:c r="F95" s="13" t="n">
        <x:v>1.0745498043557833</x:v>
      </x:c>
      <x:c r="G95" s="14" t="n">
        <x:v>-0.01784893393169895</x:v>
      </x:c>
      <x:c r="H95" s="14" t="n">
        <x:v>-0.020818827138236906</x:v>
      </x:c>
      <x:c r="I95" s="14" t="n">
        <x:v>-0.021258628029228843</x:v>
      </x:c>
      <x:c r="J95" s="14" t="n">
        <x:v>-0.019258470331197763</x:v>
      </x:c>
      <x:c r="K95" s="14" t="n">
        <x:v>-0.018969586209438227</x:v>
      </x:c>
    </x:row>
    <x:row r="96" ht="15" hidden="0" customHeight="1">
      <x:c r="A96" s="12" t="n">
        <x:v>44335</x:v>
      </x:c>
      <x:c r="B96" s="13" t="n">
        <x:v>1.170904334686518</x:v>
      </x:c>
      <x:c r="C96" s="13" t="n">
        <x:v>1.0562933420571576</x:v>
      </x:c>
      <x:c r="D96" s="13" t="n">
        <x:v>1.0594467100529716</x:v>
      </x:c>
      <x:c r="E96" s="13" t="n">
        <x:v>1.0723091068915667</x:v>
      </x:c>
      <x:c r="F96" s="13" t="n">
        <x:v>1.0719901824653986</x:v>
      </x:c>
      <x:c r="G96" s="14" t="n">
        <x:v>-0.023571113226294904</x:v>
      </x:c>
      <x:c r="H96" s="14" t="n">
        <x:v>-0.02419954929738044</x:v>
      </x:c>
      <x:c r="I96" s="14" t="n">
        <x:v>-0.02432501457976355</x:v>
      </x:c>
      <x:c r="J96" s="14" t="n">
        <x:v>-0.021424244555594996</x:v>
      </x:c>
      <x:c r="K96" s="14" t="n">
        <x:v>-0.021306441059806835</x:v>
      </x:c>
    </x:row>
    <x:row r="97" ht="15" hidden="0" customHeight="1">
      <x:c r="A97" s="12" t="n">
        <x:v>44336</x:v>
      </x:c>
      <x:c r="B97" s="13" t="n">
        <x:v>1.1790487250541917</x:v>
      </x:c>
      <x:c r="C97" s="13" t="n">
        <x:v>1.0661677386370045</x:v>
      </x:c>
      <x:c r="D97" s="13" t="n">
        <x:v>1.069814987588232</x:v>
      </x:c>
      <x:c r="E97" s="13" t="n">
        <x:v>1.0830645086673047</x:v>
      </x:c>
      <x:c r="F97" s="13" t="n">
        <x:v>1.082704002017647</x:v>
      </x:c>
      <x:c r="G97" s="14" t="n">
        <x:v>-0.01677942428589385</x:v>
      </x:c>
      <x:c r="H97" s="14" t="n">
        <x:v>-0.015077612947515973</x:v>
      </x:c>
      <x:c r="I97" s="14" t="n">
        <x:v>-0.01477656921006465</x:v>
      </x:c>
      <x:c r="J97" s="14" t="n">
        <x:v>-0.011609000657955226</x:v>
      </x:c>
      <x:c r="K97" s="14" t="n">
        <x:v>-0.011525058395165155</x:v>
      </x:c>
    </x:row>
    <x:row r="98" ht="15" hidden="0" customHeight="1">
      <x:c r="A98" s="12" t="n">
        <x:v>44337</x:v>
      </x:c>
      <x:c r="B98" s="13" t="n">
        <x:v>1.1809891497018332</x:v>
      </x:c>
      <x:c r="C98" s="13" t="n">
        <x:v>1.0652130620315445</x:v>
      </x:c>
      <x:c r="D98" s="13" t="n">
        <x:v>1.0690661581941319</x:v>
      </x:c>
      <x:c r="E98" s="13" t="n">
        <x:v>1.0825738511481733</x:v>
      </x:c>
      <x:c r="F98" s="13" t="n">
        <x:v>1.0823253390139842</x:v>
      </x:c>
      <x:c r="G98" s="14" t="n">
        <x:v>-0.015161284680088927</x:v>
      </x:c>
      <x:c r="H98" s="14" t="n">
        <x:v>-0.015959540178136278</x:v>
      </x:c>
      <x:c r="I98" s="14" t="n">
        <x:v>-0.015466187764011874</x:v>
      </x:c>
      <x:c r="J98" s="14" t="n">
        <x:v>-0.012056768516460536</x:v>
      </x:c>
      <x:c r="K98" s="14" t="n">
        <x:v>-0.011870765892076696</x:v>
      </x:c>
    </x:row>
    <x:row r="99" ht="15" hidden="0" customHeight="1">
      <x:c r="A99" s="12" t="n">
        <x:v>44340</x:v>
      </x:c>
      <x:c r="B99" s="13" t="n">
        <x:v>1.1873470683118768</x:v>
      </x:c>
      <x:c r="C99" s="13" t="n">
        <x:v>1.0656427719580932</x:v>
      </x:c>
      <x:c r="D99" s="13" t="n">
        <x:v>1.0697782390476744</x:v>
      </x:c>
      <x:c r="E99" s="13" t="n">
        <x:v>1.0824800971820874</x:v>
      </x:c>
      <x:c r="F99" s="13" t="n">
        <x:v>1.0821727863152673</x:v>
      </x:c>
      <x:c r="G99" s="14" t="n">
        <x:v>-0.009859352484010153</x:v>
      </x:c>
      <x:c r="H99" s="14" t="n">
        <x:v>-0.015562575506200549</x:v>
      </x:c>
      <x:c r="I99" s="14" t="n">
        <x:v>-0.014810411999354955</x:v>
      </x:c>
      <x:c r="J99" s="14" t="n">
        <x:v>-0.012142327202476322</x:v>
      </x:c>
      <x:c r="K99" s="14" t="n">
        <x:v>-0.012010041741870259</x:v>
      </x:c>
    </x:row>
    <x:row r="100" ht="15" hidden="0" customHeight="1">
      <x:c r="A100" s="12" t="n">
        <x:v>44341</x:v>
      </x:c>
      <x:c r="B100" s="13" t="n">
        <x:v>1.181340913672081</x:v>
      </x:c>
      <x:c r="C100" s="13" t="n">
        <x:v>1.0621766281701168</x:v>
      </x:c>
      <x:c r="D100" s="13" t="n">
        <x:v>1.066359058304828</x:v>
      </x:c>
      <x:c r="E100" s="13" t="n">
        <x:v>1.078822977252397</x:v>
      </x:c>
      <x:c r="F100" s="13" t="n">
        <x:v>1.0784515299934379</x:v>
      </x:c>
      <x:c r="G100" s="14" t="n">
        <x:v>-0.014867945171726848</x:v>
      </x:c>
      <x:c r="H100" s="14" t="n">
        <x:v>-0.018764588181884312</x:v>
      </x:c>
      <x:c r="I100" s="14" t="n">
        <x:v>-0.017959234011610037</x:v>
      </x:c>
      <x:c r="J100" s="14" t="n">
        <x:v>-0.015479768687349904</x:v>
      </x:c>
      <x:c r="K100" s="14" t="n">
        <x:v>-0.015407432550957667</x:v>
      </x:c>
    </x:row>
    <x:row r="101" ht="15" hidden="0" customHeight="1">
      <x:c r="A101" s="12" t="n">
        <x:v>44342</x:v>
      </x:c>
      <x:c r="B101" s="13" t="n">
        <x:v>1.1850876893422393</x:v>
      </x:c>
      <x:c r="C101" s="13" t="n">
        <x:v>1.0605988498607268</x:v>
      </x:c>
      <x:c r="D101" s="13" t="n">
        <x:v>1.0648153639070879</x:v>
      </x:c>
      <x:c r="E101" s="13" t="n">
        <x:v>1.0778393995670337</x:v>
      </x:c>
      <x:c r="F101" s="13" t="n">
        <x:v>1.0774768393463956</x:v>
      </x:c>
      <x:c r="G101" s="14" t="n">
        <x:v>-0.01174347130291753</x:v>
      </x:c>
      <x:c r="H101" s="14" t="n">
        <x:v>-0.020222134797120206</x:v>
      </x:c>
      <x:c r="I101" s="14" t="n">
        <x:v>-0.01938086663807126</x:v>
      </x:c>
      <x:c r="J101" s="14" t="n">
        <x:v>-0.016377369267543296</x:v>
      </x:c>
      <x:c r="K101" s="14" t="n">
        <x:v>-0.016297294672666274</x:v>
      </x:c>
    </x:row>
    <x:row r="102" ht="15" hidden="0" customHeight="1">
      <x:c r="A102" s="12" t="n">
        <x:v>44343</x:v>
      </x:c>
      <x:c r="B102" s="13" t="n">
        <x:v>1.1902800561838047</x:v>
      </x:c>
      <x:c r="C102" s="13" t="n">
        <x:v>1.0596200044605635</x:v>
      </x:c>
      <x:c r="D102" s="13" t="n">
        <x:v>1.0637645370529871</x:v>
      </x:c>
      <x:c r="E102" s="13" t="n">
        <x:v>1.0764611299485498</x:v>
      </x:c>
      <x:c r="F102" s="13" t="n">
        <x:v>1.076003036867984</x:v>
      </x:c>
      <x:c r="G102" s="14" t="n">
        <x:v>-0.0074135044348832</x:v>
      </x:c>
      <x:c r="H102" s="14" t="n">
        <x:v>-0.021126389083895747</x:v>
      </x:c>
      <x:c r="I102" s="14" t="n">
        <x:v>-0.020348603349908956</x:v>
      </x:c>
      <x:c r="J102" s="14" t="n">
        <x:v>-0.01763516072379956</x:v>
      </x:c>
      <x:c r="K102" s="14" t="n">
        <x:v>-0.017642830309433255</x:v>
      </x:c>
    </x:row>
    <x:row r="103" ht="15" hidden="0" customHeight="1">
      <x:c r="A103" s="12" t="n">
        <x:v>44344</x:v>
      </x:c>
      <x:c r="B103" s="13" t="n">
        <x:v>1.191861920212432</x:v>
      </x:c>
      <x:c r="C103" s="13" t="n">
        <x:v>1.061088096404999</x:v>
      </x:c>
      <x:c r="D103" s="13" t="n">
        <x:v>1.0653353902674472</x:v>
      </x:c>
      <x:c r="E103" s="13" t="n">
        <x:v>1.0779374579829908</x:v>
      </x:c>
      <x:c r="F103" s="13" t="n">
        <x:v>1.0774655788244043</x:v>
      </x:c>
      <x:c r="G103" s="14" t="n">
        <x:v>-0.006094372131121184</x:v>
      </x:c>
      <x:c r="H103" s="14" t="n">
        <x:v>-0.019770170385912555</x:v>
      </x:c>
      <x:c r="I103" s="14" t="n">
        <x:v>-0.018901959387005896</x:v>
      </x:c>
      <x:c r="J103" s="14" t="n">
        <x:v>-0.01628788239490908</x:v>
      </x:c>
      <x:c r="K103" s="14" t="n">
        <x:v>-0.01630757517758452</x:v>
      </x:c>
    </x:row>
    <x:row r="104" ht="15" hidden="0" customHeight="1">
      <x:c r="A104" s="12" t="n">
        <x:v>44348</x:v>
      </x:c>
      <x:c r="B104" s="13" t="n">
        <x:v>1.1959764019560049</x:v>
      </x:c>
      <x:c r="C104" s="13" t="n">
        <x:v>1.056773774020631</x:v>
      </x:c>
      <x:c r="D104" s="13" t="n">
        <x:v>1.0617626086744265</x:v>
      </x:c>
      <x:c r="E104" s="13" t="n">
        <x:v>1.0740165897554026</x:v>
      </x:c>
      <x:c r="F104" s="13" t="n">
        <x:v>1.073440766061982</x:v>
      </x:c>
      <x:c r="G104" s="14" t="n">
        <x:v>-0.0026632644739759126</x:v>
      </x:c>
      <x:c r="H104" s="14" t="n">
        <x:v>-0.02375572776805379</x:v>
      </x:c>
      <x:c r="I104" s="14" t="n">
        <x:v>-0.022192236845610447</x:v>
      </x:c>
      <x:c r="J104" s="14" t="n">
        <x:v>-0.019866017247211598</x:v>
      </x:c>
      <x:c r="K104" s="14" t="n">
        <x:v>-0.019982103537036333</x:v>
      </x:c>
    </x:row>
    <x:row r="105" ht="15" hidden="0" customHeight="1">
      <x:c r="A105" s="12" t="n">
        <x:v>44349</x:v>
      </x:c>
      <x:c r="B105" s="13" t="n">
        <x:v>1.197436707204443</x:v>
      </x:c>
      <x:c r="C105" s="13" t="n">
        <x:v>1.0602070514346924</x:v>
      </x:c>
      <x:c r="D105" s="13" t="n">
        <x:v>1.0651327712289274</x:v>
      </x:c>
      <x:c r="E105" s="13" t="n">
        <x:v>1.0778331266467698</x:v>
      </x:c>
      <x:c r="F105" s="13" t="n">
        <x:v>1.07734949675993</x:v>
      </x:c>
      <x:c r="G105" s="14" t="n">
        <x:v>-0.0014455012581073845</x:v>
      </x:c>
      <x:c r="H105" s="14" t="n">
        <x:v>-0.020584076944709984</x:v>
      </x:c>
      <x:c r="I105" s="14" t="n">
        <x:v>-0.019088557094637415</x:v>
      </x:c>
      <x:c r="J105" s="14" t="n">
        <x:v>-0.016383093855394604</x:v>
      </x:c>
      <x:c r="K105" s="14" t="n">
        <x:v>-0.016413554477271997</x:v>
      </x:c>
    </x:row>
    <x:row r="106" ht="15" hidden="0" customHeight="1">
      <x:c r="A106" s="12" t="n">
        <x:v>44350</x:v>
      </x:c>
      <x:c r="B106" s="13" t="n">
        <x:v>1.1962840124077547</x:v>
      </x:c>
      <x:c r="C106" s="13" t="n">
        <x:v>1.063398767829309</x:v>
      </x:c>
      <x:c r="D106" s="13" t="n">
        <x:v>1.0676509438428183</x:v>
      </x:c>
      <x:c r="E106" s="13" t="n">
        <x:v>1.0803883201467566</x:v>
      </x:c>
      <x:c r="F106" s="13" t="n">
        <x:v>1.0799303780019263</x:v>
      </x:c>
      <x:c r="G106" s="14" t="n">
        <x:v>-0.002406745028224133</x:v>
      </x:c>
      <x:c r="H106" s="14" t="n">
        <x:v>-0.017635579427612735</x:v>
      </x:c>
      <x:c r="I106" s="14" t="n">
        <x:v>-0.016769499415727918</x:v>
      </x:c>
      <x:c r="J106" s="14" t="n">
        <x:v>-0.014051256520911326</x:v>
      </x:c>
      <x:c r="K106" s="14" t="n">
        <x:v>-0.01405729050279958</x:v>
      </x:c>
    </x:row>
    <x:row r="107" ht="15" hidden="0" customHeight="1">
      <x:c r="A107" s="12" t="n">
        <x:v>44351</x:v>
      </x:c>
      <x:c r="B107" s="13" t="n">
        <x:v>1.2016990815886952</x:v>
      </x:c>
      <x:c r="C107" s="13" t="n">
        <x:v>1.0677228304815456</x:v>
      </x:c>
      <x:c r="D107" s="13" t="n">
        <x:v>1.0721141430905794</x:v>
      </x:c>
      <x:c r="E107" s="13" t="n">
        <x:v>1.085059086464583</x:v>
      </x:c>
      <x:c r="F107" s="13" t="n">
        <x:v>1.0845369913463514</x:v>
      </x:c>
      <x:c r="G107" s="14" t="n">
        <x:v>0</x:v>
      </x:c>
      <x:c r="H107" s="14" t="n">
        <x:v>-0.013641024016801118</x:v>
      </x:c>
      <x:c r="I107" s="14" t="n">
        <x:v>-0.012659210696468914</x:v>
      </x:c>
      <x:c r="J107" s="14" t="n">
        <x:v>-0.009788774137243994</x:v>
      </x:c>
      <x:c r="K107" s="14" t="n">
        <x:v>-0.0098515963812843</x:v>
      </x:c>
    </x:row>
    <x:row r="108" ht="15" hidden="0" customHeight="1">
      <x:c r="A108" s="12" t="n">
        <x:v>44354</x:v>
      </x:c>
      <x:c r="B108" s="13" t="n">
        <x:v>1.199479491772003</x:v>
      </x:c>
      <x:c r="C108" s="13" t="n">
        <x:v>1.066974813666959</x:v>
      </x:c>
      <x:c r="D108" s="13" t="n">
        <x:v>1.0714181234046571</x:v>
      </x:c>
      <x:c r="E108" s="13" t="n">
        <x:v>1.0842477765513692</x:v>
      </x:c>
      <x:c r="F108" s="13" t="n">
        <x:v>1.0836856555525005</x:v>
      </x:c>
      <x:c r="G108" s="14" t="n">
        <x:v>-0.0018470429500184737</x:v>
      </x:c>
      <x:c r="H108" s="14" t="n">
        <x:v>-0.014332039585814527</x:v>
      </x:c>
      <x:c r="I108" s="14" t="n">
        <x:v>-0.013300195269331794</x:v>
      </x:c>
      <x:c r="J108" s="14" t="n">
        <x:v>-0.010529165323069356</x:v>
      </x:c>
      <x:c r="K108" s="14" t="n">
        <x:v>-0.010628839374332011</x:v>
      </x:c>
    </x:row>
    <x:row r="109" ht="15" hidden="0" customHeight="1">
      <x:c r="A109" s="12" t="n">
        <x:v>44355</x:v>
      </x:c>
      <x:c r="B109" s="13" t="n">
        <x:v>1.2009095821544231</x:v>
      </x:c>
      <x:c r="C109" s="13" t="n">
        <x:v>1.0638343556788514</x:v>
      </x:c>
      <x:c r="D109" s="13" t="n">
        <x:v>1.0687688170258043</x:v>
      </x:c>
      <x:c r="E109" s="13" t="n">
        <x:v>1.0816072105537953</x:v>
      </x:c>
      <x:c r="F109" s="13" t="n">
        <x:v>1.0809685084503813</x:v>
      </x:c>
      <x:c r="G109" s="14" t="n">
        <x:v>-0.0006569859679249612</x:v>
      </x:c>
      <x:c r="H109" s="14" t="n">
        <x:v>-0.017233184748994157</x:v>
      </x:c>
      <x:c r="I109" s="14" t="n">
        <x:v>-0.01574001780880796</x:v>
      </x:c>
      <x:c r="J109" s="14" t="n">
        <x:v>-0.012938912521213708</x:v>
      </x:c>
      <x:c r="K109" s="14" t="n">
        <x:v>-0.013109509823590382</x:v>
      </x:c>
    </x:row>
    <x:row r="110" ht="15" hidden="0" customHeight="1">
      <x:c r="A110" s="12" t="n">
        <x:v>44356</x:v>
      </x:c>
      <x:c r="B110" s="13" t="n">
        <x:v>1.196588033983373</x:v>
      </x:c>
      <x:c r="C110" s="13" t="n">
        <x:v>1.0652326774346628</x:v>
      </x:c>
      <x:c r="D110" s="13" t="n">
        <x:v>1.0701101651879132</x:v>
      </x:c>
      <x:c r="E110" s="13" t="n">
        <x:v>1.0834494669721293</x:v>
      </x:c>
      <x:c r="F110" s="13" t="n">
        <x:v>1.0828401794067852</x:v>
      </x:c>
      <x:c r="G110" s="14" t="n">
        <x:v>-0.004253184248560138</x:v>
      </x:c>
      <x:c r="H110" s="14" t="n">
        <x:v>-0.015941419530735246</x:v>
      </x:c>
      <x:c r="I110" s="14" t="n">
        <x:v>-0.01450473165794175</x:v>
      </x:c>
      <x:c r="J110" s="14" t="n">
        <x:v>-0.011257692568210187</x:v>
      </x:c>
      <x:c r="K110" s="14" t="n">
        <x:v>-0.011400732691625337</x:v>
      </x:c>
    </x:row>
    <x:row r="111" ht="15" hidden="0" customHeight="1">
      <x:c r="A111" s="12" t="n">
        <x:v>44357</x:v>
      </x:c>
      <x:c r="B111" s="13" t="n">
        <x:v>1.198294017842236</x:v>
      </x:c>
      <x:c r="C111" s="13" t="n">
        <x:v>1.0748301744363524</x:v>
      </x:c>
      <x:c r="D111" s="13" t="n">
        <x:v>1.079885910734855</x:v>
      </x:c>
      <x:c r="E111" s="13" t="n">
        <x:v>1.0931418736699126</x:v>
      </x:c>
      <x:c r="F111" s="13" t="n">
        <x:v>1.0925046133144605</x:v>
      </x:c>
      <x:c r="G111" s="14" t="n">
        <x:v>-0.0028335411074438266</x:v>
      </x:c>
      <x:c r="H111" s="14" t="n">
        <x:v>-0.007075282135959315</x:v>
      </x:c>
      <x:c r="I111" s="14" t="n">
        <x:v>-0.0055019660601256515</x:v>
      </x:c>
      <x:c r="J111" s="14" t="n">
        <x:v>-0.002412524560776008</x:v>
      </x:c>
      <x:c r="K111" s="14" t="n">
        <x:v>-0.0025774063487553622</x:v>
      </x:c>
    </x:row>
    <x:row r="112" ht="15" hidden="0" customHeight="1">
      <x:c r="A112" s="12" t="n">
        <x:v>44358</x:v>
      </x:c>
      <x:c r="B112" s="13" t="n">
        <x:v>1.2018329363126452</x:v>
      </x:c>
      <x:c r="C112" s="13" t="n">
        <x:v>1.0751670216901985</x:v>
      </x:c>
      <x:c r="D112" s="13" t="n">
        <x:v>1.0803677093002446</x:v>
      </x:c>
      <x:c r="E112" s="13" t="n">
        <x:v>1.0933554209085354</x:v>
      </x:c>
      <x:c r="F112" s="13" t="n">
        <x:v>1.0925838805420336</x:v>
      </x:c>
      <x:c r="G112" s="14" t="n">
        <x:v>0</x:v>
      </x:c>
      <x:c r="H112" s="14" t="n">
        <x:v>-0.006764103707549651</x:v>
      </x:c>
      <x:c r="I112" s="14" t="n">
        <x:v>-0.005058263886338676</x:v>
      </x:c>
      <x:c r="J112" s="14" t="n">
        <x:v>-0.0022176440463651526</x:v>
      </x:c>
      <x:c r="K112" s="14" t="n">
        <x:v>-0.002505037845451974</x:v>
      </x:c>
    </x:row>
    <x:row r="113" ht="15" hidden="0" customHeight="1">
      <x:c r="A113" s="12" t="n">
        <x:v>44361</x:v>
      </x:c>
      <x:c r="B113" s="13" t="n">
        <x:v>1.197828927164626</x:v>
      </x:c>
      <x:c r="C113" s="13" t="n">
        <x:v>1.0732524980971316</x:v>
      </x:c>
      <x:c r="D113" s="13" t="n">
        <x:v>1.0781702632027272</x:v>
      </x:c>
      <x:c r="E113" s="13" t="n">
        <x:v>1.0915400751432156</x:v>
      </x:c>
      <x:c r="F113" s="13" t="n">
        <x:v>1.0908048192807132</x:v>
      </x:c>
      <x:c r="G113" s="14" t="n">
        <x:v>-0.0033315854700269876</x:v>
      </x:c>
      <x:c r="H113" s="14" t="n">
        <x:v>-0.008532734551475074</x:v>
      </x:c>
      <x:c r="I113" s="14" t="n">
        <x:v>-0.0070819552799811225</x:v>
      </x:c>
      <x:c r="J113" s="14" t="n">
        <x:v>-0.0038743056771147755</x:v>
      </x:c>
      <x:c r="K113" s="14" t="n">
        <x:v>-0.004129265217954647</x:v>
      </x:c>
    </x:row>
    <x:row r="114" ht="15" hidden="0" customHeight="1">
      <x:c r="A114" s="12" t="n">
        <x:v>44362</x:v>
      </x:c>
      <x:c r="B114" s="13" t="n">
        <x:v>1.1984950667689764</x:v>
      </x:c>
      <x:c r="C114" s="13" t="n">
        <x:v>1.0689327757960767</x:v>
      </x:c>
      <x:c r="D114" s="13" t="n">
        <x:v>1.073739480197654</x:v>
      </x:c>
      <x:c r="E114" s="13" t="n">
        <x:v>1.0868483294267524</x:v>
      </x:c>
      <x:c r="F114" s="13" t="n">
        <x:v>1.0862316318038434</x:v>
      </x:c>
      <x:c r="G114" s="14" t="n">
        <x:v>-0.0027773157506481017</x:v>
      </x:c>
      <x:c r="H114" s="14" t="n">
        <x:v>-0.012523280359584055</x:v>
      </x:c>
      <x:c r="I114" s="14" t="n">
        <x:v>-0.011162390947820233</x:v>
      </x:c>
      <x:c r="J114" s="14" t="n">
        <x:v>-0.008155933595159981</x:v>
      </x:c>
      <x:c r="K114" s="14" t="n">
        <x:v>-0.008304442566262837</x:v>
      </x:c>
    </x:row>
    <x:row r="115" ht="15" hidden="0" customHeight="1">
      <x:c r="A115" s="12" t="n">
        <x:v>44363</x:v>
      </x:c>
      <x:c r="B115" s="13" t="n">
        <x:v>1.189396797890776</x:v>
      </x:c>
      <x:c r="C115" s="13" t="n">
        <x:v>1.0594450294954552</x:v>
      </x:c>
      <x:c r="D115" s="13" t="n">
        <x:v>1.0646644179173408</x:v>
      </x:c>
      <x:c r="E115" s="13" t="n">
        <x:v>1.0780774899298344</x:v>
      </x:c>
      <x:c r="F115" s="13" t="n">
        <x:v>1.0774827336085178</x:v>
      </x:c>
      <x:c r="G115" s="14" t="n">
        <x:v>-0.010347643209067448</x:v>
      </x:c>
      <x:c r="H115" s="14" t="n">
        <x:v>-0.021288030403608826</x:v>
      </x:c>
      <x:c r="I115" s="14" t="n">
        <x:v>-0.019519877146998432</x:v>
      </x:c>
      <x:c r="J115" s="14" t="n">
        <x:v>-0.016160091007809796</x:v>
      </x:c>
      <x:c r="K115" s="14" t="n">
        <x:v>-0.01629191339542324</x:v>
      </x:c>
    </x:row>
    <x:row r="116" ht="15" hidden="0" customHeight="1">
      <x:c r="A116" s="12" t="n">
        <x:v>44364</x:v>
      </x:c>
      <x:c r="B116" s="13" t="n">
        <x:v>1.177819080100468</x:v>
      </x:c>
      <x:c r="C116" s="13" t="n">
        <x:v>1.0631714639466059</x:v>
      </x:c>
      <x:c r="D116" s="13" t="n">
        <x:v>1.0682517921892</x:v>
      </x:c>
      <x:c r="E116" s="13" t="n">
        <x:v>1.081353895076448</x:v>
      </x:c>
      <x:c r="F116" s="13" t="n">
        <x:v>1.0806998900938682</x:v>
      </x:c>
      <x:c r="G116" s="14" t="n">
        <x:v>-0.01998102688536263</x:v>
      </x:c>
      <x:c r="H116" s="14" t="n">
        <x:v>-0.01784556203600096</x:v>
      </x:c>
      <x:c r="I116" s="14" t="n">
        <x:v>-0.01621616087020883</x:v>
      </x:c>
      <x:c r="J116" s="14" t="n">
        <x:v>-0.013170085028299305</x:v>
      </x:c>
      <x:c r="K116" s="14" t="n">
        <x:v>-0.013354749994286541</x:v>
      </x:c>
    </x:row>
    <x:row r="117" ht="15" hidden="0" customHeight="1">
      <x:c r="A117" s="12" t="n">
        <x:v>44365</x:v>
      </x:c>
      <x:c r="B117" s="13" t="n">
        <x:v>1.1578959981288475</x:v>
      </x:c>
      <x:c r="C117" s="13" t="n">
        <x:v>1.0501528195887924</x:v>
      </x:c>
      <x:c r="D117" s="13" t="n">
        <x:v>1.0555032631381507</x:v>
      </x:c>
      <x:c r="E117" s="13" t="n">
        <x:v>1.0682630212568778</x:v>
      </x:c>
      <x:c r="F117" s="13" t="n">
        <x:v>1.0674950559392045</x:v>
      </x:c>
      <x:c r="G117" s="14" t="n">
        <x:v>-0.03655827432937653</x:v>
      </x:c>
      <x:c r="H117" s="14" t="n">
        <x:v>-0.02987214454493825</x:v>
      </x:c>
      <x:c r="I117" s="14" t="n">
        <x:v>-0.02795664840769918</x:v>
      </x:c>
      <x:c r="J117" s="14" t="n">
        <x:v>-0.025116651233027865</x:v>
      </x:c>
      <x:c r="K117" s="14" t="n">
        <x:v>-0.025410351197947878</x:v>
      </x:c>
    </x:row>
    <x:row r="118" ht="15" hidden="0" customHeight="1">
      <x:c r="A118" s="12" t="n">
        <x:v>44368</x:v>
      </x:c>
      <x:c r="B118" s="13" t="n">
        <x:v>1.179955135434838</x:v>
      </x:c>
      <x:c r="C118" s="13" t="n">
        <x:v>1.063026984598734</x:v>
      </x:c>
      <x:c r="D118" s="13" t="n">
        <x:v>1.0686598927140165</x:v>
      </x:c>
      <x:c r="E118" s="13" t="n">
        <x:v>1.0818940218340092</x:v>
      </x:c>
      <x:c r="F118" s="13" t="n">
        <x:v>1.08111215086611</x:v>
      </x:c>
      <x:c r="G118" s="14" t="n">
        <x:v>-0.018203695552670207</x:v>
      </x:c>
      <x:c r="H118" s="14" t="n">
        <x:v>-0.01797903160090053</x:v>
      </x:c>
      <x:c r="I118" s="14" t="n">
        <x:v>-0.015840329344354753</x:v>
      </x:c>
      <x:c r="J118" s="14" t="n">
        <x:v>-0.012677172167241624</x:v>
      </x:c>
      <x:c r="K118" s="14" t="n">
        <x:v>-0.012978368783902128</x:v>
      </x:c>
    </x:row>
    <x:row r="119" ht="15" hidden="0" customHeight="1">
      <x:c r="A119" s="12" t="n">
        <x:v>44369</x:v>
      </x:c>
      <x:c r="B119" s="13" t="n">
        <x:v>1.1815313338707456</x:v>
      </x:c>
      <x:c r="C119" s="13" t="n">
        <x:v>1.063558666445678</x:v>
      </x:c>
      <x:c r="D119" s="13" t="n">
        <x:v>1.0694508981193167</x:v>
      </x:c>
      <x:c r="E119" s="13" t="n">
        <x:v>1.0830587464729822</x:v>
      </x:c>
      <x:c r="F119" s="13" t="n">
        <x:v>1.0822803547311481</x:v>
      </x:c>
      <x:c r="G119" s="14" t="n">
        <x:v>-0.01689220009578629</x:v>
      </x:c>
      <x:c r="H119" s="14" t="n">
        <x:v>-0.017487865591212293</x:v>
      </x:c>
      <x:c r="I119" s="14" t="n">
        <x:v>-0.01511186968710121</x:v>
      </x:c>
      <x:c r="J119" s="14" t="n">
        <x:v>-0.011614259163759244</x:v>
      </x:c>
      <x:c r="K119" s="14" t="n">
        <x:v>-0.011911835137472071</x:v>
      </x:c>
    </x:row>
    <x:row r="120" ht="15" hidden="0" customHeight="1">
      <x:c r="A120" s="12" t="n">
        <x:v>44370</x:v>
      </x:c>
      <x:c r="B120" s="13" t="n">
        <x:v>1.1793597195302516</x:v>
      </x:c>
      <x:c r="C120" s="13" t="n">
        <x:v>1.0572668617418577</x:v>
      </x:c>
      <x:c r="D120" s="13" t="n">
        <x:v>1.0639270627620498</x:v>
      </x:c>
      <x:c r="E120" s="13" t="n">
        <x:v>1.077667543655628</x:v>
      </x:c>
      <x:c r="F120" s="13" t="n">
        <x:v>1.0768949429771277</x:v>
      </x:c>
      <x:c r="G120" s="14" t="n">
        <x:v>-0.018699118740532983</x:v>
      </x:c>
      <x:c r="H120" s="14" t="n">
        <x:v>-0.023300214889716675</x:v>
      </x:c>
      <x:c r="I120" s="14" t="n">
        <x:v>-0.020198928743989097</x:v>
      </x:c>
      <x:c r="J120" s="14" t="n">
        <x:v>-0.016534202802995557</x:v>
      </x:c>
      <x:c r="K120" s="14" t="n">
        <x:v>-0.016828547885511358</x:v>
      </x:c>
    </x:row>
    <x:row r="121" ht="15" hidden="0" customHeight="1">
      <x:c r="A121" s="12" t="n">
        <x:v>44371</x:v>
      </x:c>
      <x:c r="B121" s="13" t="n">
        <x:v>1.186999785680451</x:v>
      </x:c>
      <x:c r="C121" s="13" t="n">
        <x:v>1.0626393372787168</x:v>
      </x:c>
      <x:c r="D121" s="13" t="n">
        <x:v>1.0693742151104575</x:v>
      </x:c>
      <x:c r="E121" s="13" t="n">
        <x:v>1.083458928351158</x:v>
      </x:c>
      <x:c r="F121" s="13" t="n">
        <x:v>1.0826900689038748</x:v>
      </x:c>
      <x:c r="G121" s="14" t="n">
        <x:v>-0.012342106946830578</x:v>
      </x:c>
      <x:c r="H121" s="14" t="n">
        <x:v>-0.018337138969872102</x:v>
      </x:c>
      <x:c r="I121" s="14" t="n">
        <x:v>-0.015182489278290356</x:v>
      </x:c>
      <x:c r="J121" s="14" t="n">
        <x:v>-0.011249058233137377</x:v>
      </x:c>
      <x:c r="K121" s="14" t="n">
        <x:v>-0.011537778892915962</x:v>
      </x:c>
    </x:row>
    <x:row r="122" ht="15" hidden="0" customHeight="1">
      <x:c r="A122" s="12" t="n">
        <x:v>44372</x:v>
      </x:c>
      <x:c r="B122" s="13" t="n">
        <x:v>1.194661760650981</x:v>
      </x:c>
      <x:c r="C122" s="13" t="n">
        <x:v>1.0708752168112132</x:v>
      </x:c>
      <x:c r="D122" s="13" t="n">
        <x:v>1.0770312809391798</x:v>
      </x:c>
      <x:c r="E122" s="13" t="n">
        <x:v>1.0921987267232691</x:v>
      </x:c>
      <x:c r="F122" s="13" t="n">
        <x:v>1.0914991626679722</x:v>
      </x:c>
      <x:c r="G122" s="14" t="n">
        <x:v>-0.0059668656474551884</x:v>
      </x:c>
      <x:c r="H122" s="14" t="n">
        <x:v>-0.01072885948939084</x:v>
      </x:c>
      <x:c r="I122" s="14" t="n">
        <x:v>-0.008130876847093238</x:v>
      </x:c>
      <x:c r="J122" s="14" t="n">
        <x:v>-0.0032732285591614563</x:v>
      </x:c>
      <x:c r="K122" s="14" t="n">
        <x:v>-0.0034953513893407617</x:v>
      </x:c>
    </x:row>
    <x:row r="123" ht="15" hidden="0" customHeight="1">
      <x:c r="A123" s="12" t="n">
        <x:v>44375</x:v>
      </x:c>
      <x:c r="B123" s="13" t="n">
        <x:v>1.1911632962255576</x:v>
      </x:c>
      <x:c r="C123" s="13" t="n">
        <x:v>1.0724115504350096</x:v>
      </x:c>
      <x:c r="D123" s="13" t="n">
        <x:v>1.0783675564994881</x:v>
      </x:c>
      <x:c r="E123" s="13" t="n">
        <x:v>1.093747621336737</x:v>
      </x:c>
      <x:c r="F123" s="13" t="n">
        <x:v>1.0930431001017789</x:v>
      </x:c>
      <x:c r="G123" s="14" t="n">
        <x:v>-0.008877806361192953</x:v>
      </x:c>
      <x:c r="H123" s="14" t="n">
        <x:v>-0.009309599343709674</x:v>
      </x:c>
      <x:c r="I123" s="14" t="n">
        <x:v>-0.006900262201307017</x:v>
      </x:c>
      <x:c r="J123" s="14" t="n">
        <x:v>-0.0018597268862419192</x:v>
      </x:c>
      <x:c r="K123" s="14" t="n">
        <x:v>-0.0020857847285732367</x:v>
      </x:c>
    </x:row>
    <x:row r="124" ht="15" hidden="0" customHeight="1">
      <x:c r="A124" s="12" t="n">
        <x:v>44376</x:v>
      </x:c>
      <x:c r="B124" s="13" t="n">
        <x:v>1.1908456200457422</x:v>
      </x:c>
      <x:c r="C124" s="13" t="n">
        <x:v>1.0699660780549263</x:v>
      </x:c>
      <x:c r="D124" s="13" t="n">
        <x:v>1.0765384436829744</x:v>
      </x:c>
      <x:c r="E124" s="13" t="n">
        <x:v>1.0919857989254618</x:v>
      </x:c>
      <x:c r="F124" s="13" t="n">
        <x:v>1.091220307553435</x:v>
      </x:c>
      <x:c r="G124" s="14" t="n">
        <x:v>-0.009142132766483568</x:v>
      </x:c>
      <x:c r="H124" s="14" t="n">
        <x:v>-0.011568718998879346</x:v>
      </x:c>
      <x:c r="I124" s="14" t="n">
        <x:v>-0.008584744869146732</x:v>
      </x:c>
      <x:c r="J124" s="14" t="n">
        <x:v>-0.0034675437797030417</x:v>
      </x:c>
      <x:c r="K124" s="14" t="n">
        <x:v>-0.00374993740042473</x:v>
      </x:c>
    </x:row>
    <x:row r="125" ht="15" hidden="0" customHeight="1">
      <x:c r="A125" s="12" t="n">
        <x:v>44377</x:v>
      </x:c>
      <x:c r="B125" s="13" t="n">
        <x:v>1.1938084209431232</x:v>
      </x:c>
      <x:c r="C125" s="13" t="n">
        <x:v>1.0700806801542377</x:v>
      </x:c>
      <x:c r="D125" s="13" t="n">
        <x:v>1.076703361907752</x:v>
      </x:c>
      <x:c r="E125" s="13" t="n">
        <x:v>1.0926013457172339</x:v>
      </x:c>
      <x:c r="F125" s="13" t="n">
        <x:v>1.091950006282051</x:v>
      </x:c>
      <x:c r="G125" s="14" t="n">
        <x:v>-0.0066768975346457315</x:v>
      </x:c>
      <x:c r="H125" s="14" t="n">
        <x:v>-0.011462849941765052</x:v>
      </x:c>
      <x:c r="I125" s="14" t="n">
        <x:v>-0.008432866926605054</x:v>
      </x:c>
      <x:c r="J125" s="14" t="n">
        <x:v>-0.0029058035474337496</x:v>
      </x:c>
      <x:c r="K125" s="14" t="n">
        <x:v>-0.003083745249279346</x:v>
      </x:c>
    </x:row>
    <x:row r="126" ht="15" hidden="0" customHeight="1">
      <x:c r="A126" s="12" t="n">
        <x:v>44378</x:v>
      </x:c>
      <x:c r="B126" s="13" t="n">
        <x:v>1.2018467534747266</x:v>
      </x:c>
      <x:c r="C126" s="13" t="n">
        <x:v>1.0750143701135455</x:v>
      </x:c>
      <x:c r="D126" s="13" t="n">
        <x:v>1.0814470487811592</x:v>
      </x:c>
      <x:c r="E126" s="13" t="n">
        <x:v>1.097771892902837</x:v>
      </x:c>
      <x:c r="F126" s="13" t="n">
        <x:v>1.0971494675650635</x:v>
      </x:c>
      <x:c r="G126" s="14" t="n">
        <x:v>0</x:v>
      </x:c>
      <x:c r="H126" s="14" t="n">
        <x:v>-0.006905122751566628</x:v>
      </x:c>
      <x:c r="I126" s="14" t="n">
        <x:v>-0.004064269075356508</x:v>
      </x:c>
      <x:c r="J126" s="14" t="n">
        <x:v>0</x:v>
      </x:c>
      <x:c r="K126" s="14" t="n">
        <x:v>0</x:v>
      </x:c>
    </x:row>
    <x:row r="127" ht="15" hidden="0" customHeight="1">
      <x:c r="A127" s="12" t="n">
        <x:v>44379</x:v>
      </x:c>
      <x:c r="B127" s="13" t="n">
        <x:v>1.2043203172712025</x:v>
      </x:c>
      <x:c r="C127" s="13" t="n">
        <x:v>1.079247086692009</x:v>
      </x:c>
      <x:c r="D127" s="13" t="n">
        <x:v>1.085682086127824</x:v>
      </x:c>
      <x:c r="E127" s="13" t="n">
        <x:v>1.1021565072256716</x:v>
      </x:c>
      <x:c r="F127" s="13" t="n">
        <x:v>1.1015704280974512</x:v>
      </x:c>
      <x:c r="G127" s="14" t="n">
        <x:v>0</x:v>
      </x:c>
      <x:c r="H127" s="14" t="n">
        <x:v>-0.0029949525549834988</x:v>
      </x:c>
      <x:c r="I127" s="14" t="n">
        <x:v>-0.00016410122146337525</x:v>
      </x:c>
      <x:c r="J127" s="14" t="n">
        <x:v>0</x:v>
      </x:c>
      <x:c r="K127" s="14" t="n">
        <x:v>0</x:v>
      </x:c>
    </x:row>
    <x:row r="128" ht="15" hidden="0" customHeight="1">
      <x:c r="A128" s="12" t="n">
        <x:v>44383</x:v>
      </x:c>
      <x:c r="B128" s="13" t="n">
        <x:v>1.194629627874099</x:v>
      </x:c>
      <x:c r="C128" s="13" t="n">
        <x:v>1.0779872428694157</x:v>
      </x:c>
      <x:c r="D128" s="13" t="n">
        <x:v>1.0845056000196491</x:v>
      </x:c>
      <x:c r="E128" s="13" t="n">
        <x:v>1.1006272696488935</x:v>
      </x:c>
      <x:c r="F128" s="13" t="n">
        <x:v>1.1000570576068407</x:v>
      </x:c>
      <x:c r="G128" s="14" t="n">
        <x:v>-0.008046604593585971</x:v>
      </x:c>
      <x:c r="H128" s="14" t="n">
        <x:v>-0.004158792296231173</x:v>
      </x:c>
      <x:c r="I128" s="14" t="n">
        <x:v>-0.0012475611591352687</x:v>
      </x:c>
      <x:c r="J128" s="14" t="n">
        <x:v>-0.0013874958472345211</x:v>
      </x:c>
      <x:c r="K128" s="14" t="n">
        <x:v>-0.0013738299903568452</x:v>
      </x:c>
    </x:row>
    <x:row r="129" ht="15" hidden="0" customHeight="1">
      <x:c r="A129" s="12" t="n">
        <x:v>44384</x:v>
      </x:c>
      <x:c r="B129" s="13" t="n">
        <x:v>1.200105795248274</x:v>
      </x:c>
      <x:c r="C129" s="13" t="n">
        <x:v>1.0835264255481898</x:v>
      </x:c>
      <x:c r="D129" s="13" t="n">
        <x:v>1.0900577665901763</x:v>
      </x:c>
      <x:c r="E129" s="13" t="n">
        <x:v>1.1066315789766548</x:v>
      </x:c>
      <x:c r="F129" s="13" t="n">
        <x:v>1.1061142919628983</x:v>
      </x:c>
      <x:c r="G129" s="14" t="n">
        <x:v>-0.003499502551346012</x:v>
      </x:c>
      <x:c r="H129" s="14" t="n">
        <x:v>0</x:v>
      </x:c>
      <x:c r="I129" s="14" t="n">
        <x:v>0</x:v>
      </x:c>
      <x:c r="J129" s="14" t="n">
        <x:v>0</x:v>
      </x:c>
      <x:c r="K129" s="14" t="n">
        <x:v>0</x:v>
      </x:c>
    </x:row>
    <x:row r="130" ht="15" hidden="0" customHeight="1">
      <x:c r="A130" s="12" t="n">
        <x:v>44385</x:v>
      </x:c>
      <x:c r="B130" s="13" t="n">
        <x:v>1.1881780535826474</x:v>
      </x:c>
      <x:c r="C130" s="13" t="n">
        <x:v>1.0771373161406714</x:v>
      </x:c>
      <x:c r="D130" s="13" t="n">
        <x:v>1.0835098780754897</x:v>
      </x:c>
      <x:c r="E130" s="13" t="n">
        <x:v>1.1002237877824765</x:v>
      </x:c>
      <x:c r="F130" s="13" t="n">
        <x:v>1.0997856888445627</x:v>
      </x:c>
      <x:c r="G130" s="14" t="n">
        <x:v>-0.013403629796042038</x:v>
      </x:c>
      <x:c r="H130" s="14" t="n">
        <x:v>-0.0058965884512561795</x:v>
      </x:c>
      <x:c r="I130" s="14" t="n">
        <x:v>-0.006006918821531038</x:v>
      </x:c>
      <x:c r="J130" s="14" t="n">
        <x:v>-0.005790356353379877</x:v>
      </x:c>
      <x:c r="K130" s="14" t="n">
        <x:v>-0.005721473056012116</x:v>
      </x:c>
    </x:row>
    <x:row r="131" ht="15" hidden="0" customHeight="1">
      <x:c r="A131" s="12" t="n">
        <x:v>44386</x:v>
      </x:c>
      <x:c r="B131" s="13" t="n">
        <x:v>1.2064512433211414</x:v>
      </x:c>
      <x:c r="C131" s="13" t="n">
        <x:v>1.0838252961400792</x:v>
      </x:c>
      <x:c r="D131" s="13" t="n">
        <x:v>1.0906551613821716</x:v>
      </x:c>
      <x:c r="E131" s="13" t="n">
        <x:v>1.1075514770471182</x:v>
      </x:c>
      <x:c r="F131" s="13" t="n">
        <x:v>1.1070961005841815</x:v>
      </x:c>
      <x:c r="G131" s="14" t="n">
        <x:v>0</x:v>
      </x:c>
      <x:c r="H131" s="14" t="n">
        <x:v>0</x:v>
      </x:c>
      <x:c r="I131" s="14" t="n">
        <x:v>0</x:v>
      </x:c>
      <x:c r="J131" s="14" t="n">
        <x:v>0</x:v>
      </x:c>
      <x:c r="K131" s="14" t="n">
        <x:v>0</x:v>
      </x:c>
    </x:row>
    <x:row r="132" ht="15" hidden="0" customHeight="1">
      <x:c r="A132" s="12" t="n">
        <x:v>44389</x:v>
      </x:c>
      <x:c r="B132" s="13" t="n">
        <x:v>1.2095633923338192</x:v>
      </x:c>
      <x:c r="C132" s="13" t="n">
        <x:v>1.0844844210432607</x:v>
      </x:c>
      <x:c r="D132" s="13" t="n">
        <x:v>1.0913064962058947</x:v>
      </x:c>
      <x:c r="E132" s="13" t="n">
        <x:v>1.1086655736855424</x:v>
      </x:c>
      <x:c r="F132" s="13" t="n">
        <x:v>1.1082569496420343</x:v>
      </x:c>
      <x:c r="G132" s="14" t="n">
        <x:v>0</x:v>
      </x:c>
      <x:c r="H132" s="14" t="n">
        <x:v>0</x:v>
      </x:c>
      <x:c r="I132" s="14" t="n">
        <x:v>0</x:v>
      </x:c>
      <x:c r="J132" s="14" t="n">
        <x:v>0</x:v>
      </x:c>
      <x:c r="K132" s="14" t="n">
        <x:v>0</x:v>
      </x:c>
    </x:row>
    <x:row r="133" ht="15" hidden="0" customHeight="1">
      <x:c r="A133" s="12" t="n">
        <x:v>44390</x:v>
      </x:c>
      <x:c r="B133" s="13" t="n">
        <x:v>1.1986484789213636</x:v>
      </x:c>
      <x:c r="C133" s="13" t="n">
        <x:v>1.080492610158939</x:v>
      </x:c>
      <x:c r="D133" s="13" t="n">
        <x:v>1.0872591108347842</x:v>
      </x:c>
      <x:c r="E133" s="13" t="n">
        <x:v>1.1042455905369857</x:v>
      </x:c>
      <x:c r="F133" s="13" t="n">
        <x:v>1.1037861251079333</x:v>
      </x:c>
      <x:c r="G133" s="14" t="n">
        <x:v>-0.009023845696417343</x:v>
      </x:c>
      <x:c r="H133" s="14" t="n">
        <x:v>-0.0036808374623599205</x:v>
      </x:c>
      <x:c r="I133" s="14" t="n">
        <x:v>-0.003708752202229104</x:v>
      </x:c>
      <x:c r="J133" s="14" t="n">
        <x:v>-0.003986759626587233</x:v>
      </x:c>
      <x:c r="K133" s="14" t="n">
        <x:v>-0.004034104668186433</x:v>
      </x:c>
    </x:row>
    <x:row r="134" ht="15" hidden="0" customHeight="1">
      <x:c r="A134" s="12" t="n">
        <x:v>44391</x:v>
      </x:c>
      <x:c r="B134" s="13" t="n">
        <x:v>1.1978349453459207</x:v>
      </x:c>
      <x:c r="C134" s="13" t="n">
        <x:v>1.0829512913188903</x:v>
      </x:c>
      <x:c r="D134" s="13" t="n">
        <x:v>1.089227906550032</x:v>
      </x:c>
      <x:c r="E134" s="13" t="n">
        <x:v>1.1059098510462015</x:v>
      </x:c>
      <x:c r="F134" s="13" t="n">
        <x:v>1.1054488631487898</x:v>
      </x:c>
      <x:c r="G134" s="14" t="n">
        <x:v>-0.009696430184836125</x:v>
      </x:c>
      <x:c r="H134" s="14" t="n">
        <x:v>-0.001413694558097478</x:v>
      </x:c>
      <x:c r="I134" s="14" t="n">
        <x:v>-0.001904679998780523</x:v>
      </x:c>
      <x:c r="J134" s="14" t="n">
        <x:v>-0.0024856211870817324</x:v>
      </x:c>
      <x:c r="K134" s="14" t="n">
        <x:v>-0.002533786496129342</x:v>
      </x:c>
    </x:row>
    <x:row r="135" ht="15" hidden="0" customHeight="1">
      <x:c r="A135" s="12" t="n">
        <x:v>44392</x:v>
      </x:c>
      <x:c r="B135" s="13" t="n">
        <x:v>1.1968772387755255</x:v>
      </x:c>
      <x:c r="C135" s="13" t="n">
        <x:v>1.0830543772202856</x:v>
      </x:c>
      <x:c r="D135" s="13" t="n">
        <x:v>1.0891134038125054</x:v>
      </x:c>
      <x:c r="E135" s="13" t="n">
        <x:v>1.1058279320050166</x:v>
      </x:c>
      <x:c r="F135" s="13" t="n">
        <x:v>1.1054393167878962</x:v>
      </x:c>
      <x:c r="G135" s="14" t="n">
        <x:v>-0.010488208917943553</x:v>
      </x:c>
      <x:c r="H135" s="14" t="n">
        <x:v>-0.0013186393416323439</x:v>
      </x:c>
      <x:c r="I135" s="14" t="n">
        <x:v>-0.0020096026194418304</x:v>
      </x:c>
      <x:c r="J135" s="14" t="n">
        <x:v>-0.0025595109543201655</x:v>
      </x:c>
      <x:c r="K135" s="14" t="n">
        <x:v>-0.0025424003477245716</x:v>
      </x:c>
    </x:row>
    <x:row r="136" ht="15" hidden="0" customHeight="1">
      <x:c r="A136" s="12" t="n">
        <x:v>44393</x:v>
      </x:c>
      <x:c r="B136" s="13" t="n">
        <x:v>1.1889597696926013</x:v>
      </x:c>
      <x:c r="C136" s="13" t="n">
        <x:v>1.08637745606188</x:v>
      </x:c>
      <x:c r="D136" s="13" t="n">
        <x:v>1.09223331991493</x:v>
      </x:c>
      <x:c r="E136" s="13" t="n">
        <x:v>1.1081865394204184</x:v>
      </x:c>
      <x:c r="F136" s="13" t="n">
        <x:v>1.1077006624100303</x:v>
      </x:c>
      <x:c r="G136" s="14" t="n">
        <x:v>-0.0170339337084795</x:v>
      </x:c>
      <x:c r="H136" s="14" t="n">
        <x:v>0</x:v>
      </x:c>
      <x:c r="I136" s="14" t="n">
        <x:v>0</x:v>
      </x:c>
      <x:c r="J136" s="14" t="n">
        <x:v>-0.0004320818436992502</x:v>
      </x:c>
      <x:c r="K136" s="14" t="n">
        <x:v>-0.0005019478850853965</x:v>
      </x:c>
    </x:row>
    <x:row r="137" ht="15" hidden="0" customHeight="1">
      <x:c r="A137" s="12" t="n">
        <x:v>44396</x:v>
      </x:c>
      <x:c r="B137" s="13" t="n">
        <x:v>1.1674520183509034</x:v>
      </x:c>
      <x:c r="C137" s="13" t="n">
        <x:v>1.0778767584302373</x:v>
      </x:c>
      <x:c r="D137" s="13" t="n">
        <x:v>1.083028107931462</x:v>
      </x:c>
      <x:c r="E137" s="13" t="n">
        <x:v>1.09852860920283</x:v>
      </x:c>
      <x:c r="F137" s="13" t="n">
        <x:v>1.097984331256911</x:v>
      </x:c>
      <x:c r="G137" s="14" t="n">
        <x:v>-0.03481535093556609</x:v>
      </x:c>
      <x:c r="H137" s="14" t="n">
        <x:v>-0.007824810413921579</x:v>
      </x:c>
      <x:c r="I137" s="14" t="n">
        <x:v>-0.008427880577919655</x:v>
      </x:c>
      <x:c r="J137" s="14" t="n">
        <x:v>-0.009143392492123814</x:v>
      </x:c>
      <x:c r="K137" s="14" t="n">
        <x:v>-0.009269166675147988</x:v>
      </x:c>
    </x:row>
    <x:row r="138" ht="15" hidden="0" customHeight="1">
      <x:c r="A138" s="12" t="n">
        <x:v>44397</x:v>
      </x:c>
      <x:c r="B138" s="13" t="n">
        <x:v>1.1887630358778576</x:v>
      </x:c>
      <x:c r="C138" s="13" t="n">
        <x:v>1.082555977747523</x:v>
      </x:c>
      <x:c r="D138" s="13" t="n">
        <x:v>1.0880096743996732</x:v>
      </x:c>
      <x:c r="E138" s="13" t="n">
        <x:v>1.1046283674809416</x:v>
      </x:c>
      <x:c r="F138" s="13" t="n">
        <x:v>1.104166695136953</x:v>
      </x:c>
      <x:c r="G138" s="14" t="n">
        <x:v>-0.017196582326973298</x:v>
      </x:c>
      <x:c r="H138" s="14" t="n">
        <x:v>-0.0035176340350523416</x:v>
      </x:c>
      <x:c r="I138" s="14" t="n">
        <x:v>-0.003866981017925375</x:v>
      </x:c>
      <x:c r="J138" s="14" t="n">
        <x:v>-0.003641500467250869</x:v>
      </x:c>
      <x:c r="K138" s="14" t="n">
        <x:v>-0.003690709547458537</x:v>
      </x:c>
    </x:row>
    <x:row r="139" ht="15" hidden="0" customHeight="1">
      <x:c r="A139" s="12" t="n">
        <x:v>44398</x:v>
      </x:c>
      <x:c r="B139" s="13" t="n">
        <x:v>1.198599553968123</x:v>
      </x:c>
      <x:c r="C139" s="13" t="n">
        <x:v>1.0817402297535426</x:v>
      </x:c>
      <x:c r="D139" s="13" t="n">
        <x:v>1.08770152095546</x:v>
      </x:c>
      <x:c r="E139" s="13" t="n">
        <x:v>1.104049934792245</x:v>
      </x:c>
      <x:c r="F139" s="13" t="n">
        <x:v>1.1035424202240183</x:v>
      </x:c>
      <x:c r="G139" s="14" t="n">
        <x:v>-0.009064294137194229</x:v>
      </x:c>
      <x:c r="H139" s="14" t="n">
        <x:v>-0.004268522218002668</x:v>
      </x:c>
      <x:c r="I139" s="14" t="n">
        <x:v>-0.004149112535610011</x:v>
      </x:c>
      <x:c r="J139" s="14" t="n">
        <x:v>-0.004163238223365839</x:v>
      </x:c>
      <x:c r="K139" s="14" t="n">
        <x:v>-0.004254003928907291</x:v>
      </x:c>
    </x:row>
    <x:row r="140" ht="15" hidden="0" customHeight="1">
      <x:c r="A140" s="12" t="n">
        <x:v>44399</x:v>
      </x:c>
      <x:c r="B140" s="13" t="n">
        <x:v>1.194772623686636</x:v>
      </x:c>
      <x:c r="C140" s="13" t="n">
        <x:v>1.0858573177476396</x:v>
      </x:c>
      <x:c r="D140" s="13" t="n">
        <x:v>1.091830122012622</x:v>
      </x:c>
      <x:c r="E140" s="13" t="n">
        <x:v>1.1076809637936444</x:v>
      </x:c>
      <x:c r="F140" s="13" t="n">
        <x:v>1.107059717415628</x:v>
      </x:c>
      <x:c r="G140" s="14" t="n">
        <x:v>-0.012228188072594293</x:v>
      </x:c>
      <x:c r="H140" s="14" t="n">
        <x:v>-0.0004787823157945681</x:v>
      </x:c>
      <x:c r="I140" s="14" t="n">
        <x:v>-0.00036914997460357757</x:v>
      </x:c>
      <x:c r="J140" s="14" t="n">
        <x:v>-0.0008881036042499568</x:v>
      </x:c>
      <x:c r="K140" s="14" t="n">
        <x:v>-0.0010802839781811624</x:v>
      </x:c>
    </x:row>
    <x:row r="141" ht="15" hidden="0" customHeight="1">
      <x:c r="A141" s="12" t="n">
        <x:v>44400</x:v>
      </x:c>
      <x:c r="B141" s="13" t="n">
        <x:v>1.2046741967100933</x:v>
      </x:c>
      <x:c r="C141" s="13" t="n">
        <x:v>1.0955340068861759</x:v>
      </x:c>
      <x:c r="D141" s="13" t="n">
        <x:v>1.1020054493365277</x:v>
      </x:c>
      <x:c r="E141" s="13" t="n">
        <x:v>1.1181214504161794</x:v>
      </x:c>
      <x:c r="F141" s="13" t="n">
        <x:v>1.1174733969476032</x:v>
      </x:c>
      <x:c r="G141" s="14" t="n">
        <x:v>-0.004042116068255219</x:v>
      </x:c>
      <x:c r="H141" s="14" t="n">
        <x:v>0</x:v>
      </x:c>
      <x:c r="I141" s="14" t="n">
        <x:v>0</x:v>
      </x:c>
      <x:c r="J141" s="14" t="n">
        <x:v>0</x:v>
      </x:c>
      <x:c r="K141" s="14" t="n">
        <x:v>0</x:v>
      </x:c>
    </x:row>
    <x:row r="142" ht="15" hidden="0" customHeight="1">
      <x:c r="A142" s="12" t="n">
        <x:v>44403</x:v>
      </x:c>
      <x:c r="B142" s="13" t="n">
        <x:v>1.208654313775684</x:v>
      </x:c>
      <x:c r="C142" s="13" t="n">
        <x:v>1.0985334822524673</x:v>
      </x:c>
      <x:c r="D142" s="13" t="n">
        <x:v>1.1050935729971274</x:v>
      </x:c>
      <x:c r="E142" s="13" t="n">
        <x:v>1.121605306054142</x:v>
      </x:c>
      <x:c r="F142" s="13" t="n">
        <x:v>1.1209227735131166</x:v>
      </x:c>
      <x:c r="G142" s="14" t="n">
        <x:v>-0.0007515757866820572</x:v>
      </x:c>
      <x:c r="H142" s="14" t="n">
        <x:v>0</x:v>
      </x:c>
      <x:c r="I142" s="14" t="n">
        <x:v>0</x:v>
      </x:c>
      <x:c r="J142" s="14" t="n">
        <x:v>0</x:v>
      </x:c>
      <x:c r="K142" s="14" t="n">
        <x:v>0</x:v>
      </x:c>
    </x:row>
    <x:row r="143" ht="15" hidden="0" customHeight="1">
      <x:c r="A143" s="12" t="n">
        <x:v>44404</x:v>
      </x:c>
      <x:c r="B143" s="13" t="n">
        <x:v>1.2080234105894703</x:v>
      </x:c>
      <x:c r="C143" s="13" t="n">
        <x:v>1.0998548823886165</x:v>
      </x:c>
      <x:c r="D143" s="13" t="n">
        <x:v>1.105796942156379</x:v>
      </x:c>
      <x:c r="E143" s="13" t="n">
        <x:v>1.1223423013703708</x:v>
      </x:c>
      <x:c r="F143" s="13" t="n">
        <x:v>1.1218198910457564</x:v>
      </x:c>
      <x:c r="G143" s="14" t="n">
        <x:v>-0.0012731715874580996</x:v>
      </x:c>
      <x:c r="H143" s="14" t="n">
        <x:v>0</x:v>
      </x:c>
      <x:c r="I143" s="14" t="n">
        <x:v>0</x:v>
      </x:c>
      <x:c r="J143" s="14" t="n">
        <x:v>0</x:v>
      </x:c>
      <x:c r="K143" s="14" t="n">
        <x:v>0</x:v>
      </x:c>
    </x:row>
    <x:row r="144" ht="15" hidden="0" customHeight="1">
      <x:c r="A144" s="12" t="n">
        <x:v>44405</x:v>
      </x:c>
      <x:c r="B144" s="13" t="n">
        <x:v>1.2068502957146174</x:v>
      </x:c>
      <x:c r="C144" s="13" t="n">
        <x:v>1.0973231539955117</x:v>
      </x:c>
      <x:c r="D144" s="13" t="n">
        <x:v>1.103117862310091</x:v>
      </x:c>
      <x:c r="E144" s="13" t="n">
        <x:v>1.1198448704122708</x:v>
      </x:c>
      <x:c r="F144" s="13" t="n">
        <x:v>1.119197991807797</x:v>
      </x:c>
      <x:c r="G144" s="14" t="n">
        <x:v>-0.0022430379725422167</x:v>
      </x:c>
      <x:c r="H144" s="14" t="n">
        <x:v>-0.002301874941543658</x:v>
      </x:c>
      <x:c r="I144" s="14" t="n">
        <x:v>-0.00242275931878011</x:v>
      </x:c>
      <x:c r="J144" s="14" t="n">
        <x:v>-0.002225195428391835</x:v>
      </x:c>
      <x:c r="K144" s="14" t="n">
        <x:v>-0.0023371837662062855</x:v>
      </x:c>
    </x:row>
    <x:row r="145" ht="15" hidden="0" customHeight="1">
      <x:c r="A145" s="12" t="n">
        <x:v>44406</x:v>
      </x:c>
      <x:c r="B145" s="13" t="n">
        <x:v>1.2169034388468338</x:v>
      </x:c>
      <x:c r="C145" s="13" t="n">
        <x:v>1.0981718368876459</x:v>
      </x:c>
      <x:c r="D145" s="13" t="n">
        <x:v>1.1040295156510571</x:v>
      </x:c>
      <x:c r="E145" s="13" t="n">
        <x:v>1.1208993447951057</x:v>
      </x:c>
      <x:c r="F145" s="13" t="n">
        <x:v>1.120336665714653</x:v>
      </x:c>
      <x:c r="G145" s="14" t="n">
        <x:v>0</x:v>
      </x:c>
      <x:c r="H145" s="14" t="n">
        <x:v>-0.0015302432420134515</x:v>
      </x:c>
      <x:c r="I145" s="14" t="n">
        <x:v>-0.0015983282625788853</x:v>
      </x:c>
      <x:c r="J145" s="14" t="n">
        <x:v>-0.0012856653210908675</x:v>
      </x:c>
      <x:c r="K145" s="14" t="n">
        <x:v>-0.0013221599500440329</x:v>
      </x:c>
    </x:row>
    <x:row r="146" ht="15" hidden="0" customHeight="1">
      <x:c r="A146" s="12" t="n">
        <x:v>44407</x:v>
      </x:c>
      <x:c r="B146" s="13" t="n">
        <x:v>1.2133066753491066</x:v>
      </x:c>
      <x:c r="C146" s="13" t="n">
        <x:v>1.0963356823603325</x:v>
      </x:c>
      <x:c r="D146" s="13" t="n">
        <x:v>1.1021167159170184</x:v>
      </x:c>
      <x:c r="E146" s="13" t="n">
        <x:v>1.1185804040350968</x:v>
      </x:c>
      <x:c r="F146" s="13" t="n">
        <x:v>1.1179195298616464</x:v>
      </x:c>
      <x:c r="G146" s="14" t="n">
        <x:v>-0.0029556687760990963</x:v>
      </x:c>
      <x:c r="H146" s="14" t="n">
        <x:v>-0.003199694873055603</x:v>
      </x:c>
      <x:c r="I146" s="14" t="n">
        <x:v>-0.003328121193918121</x:v>
      </x:c>
      <x:c r="J146" s="14" t="n">
        <x:v>-0.0033518270947113793</x:v>
      </x:c>
      <x:c r="K146" s="14" t="n">
        <x:v>-0.003476815855416926</x:v>
      </x:c>
    </x:row>
    <x:row r="147" ht="15" hidden="0" customHeight="1">
      <x:c r="A147" s="12" t="n">
        <x:v>44410</x:v>
      </x:c>
      <x:c r="B147" s="13" t="n">
        <x:v>1.211546351974274</x:v>
      </x:c>
      <x:c r="C147" s="13" t="n">
        <x:v>1.0977500552151154</x:v>
      </x:c>
      <x:c r="D147" s="13" t="n">
        <x:v>1.1034898879295538</x:v>
      </x:c>
      <x:c r="E147" s="13" t="n">
        <x:v>1.1195344076936113</x:v>
      </x:c>
      <x:c r="F147" s="13" t="n">
        <x:v>1.1188266865719008</x:v>
      </x:c>
      <x:c r="G147" s="14" t="n">
        <x:v>-0.0044022283950782</x:v>
      </x:c>
      <x:c r="H147" s="14" t="n">
        <x:v>-0.001913731717888112</x:v>
      </x:c>
      <x:c r="I147" s="14" t="n">
        <x:v>-0.0020863271898059477</x:v>
      </x:c>
      <x:c r="J147" s="14" t="n">
        <x:v>-0.0025018157769969296</x:v>
      </x:c>
      <x:c r="K147" s="14" t="n">
        <x:v>-0.002668168480294497</x:v>
      </x:c>
    </x:row>
    <x:row r="148" ht="15" hidden="0" customHeight="1">
      <x:c r="A148" s="12" t="n">
        <x:v>44411</x:v>
      </x:c>
      <x:c r="B148" s="13" t="n">
        <x:v>1.2223245422006825</x:v>
      </x:c>
      <x:c r="C148" s="13" t="n">
        <x:v>1.0958115505693784</x:v>
      </x:c>
      <x:c r="D148" s="13" t="n">
        <x:v>1.1010872890932686</x:v>
      </x:c>
      <x:c r="E148" s="13" t="n">
        <x:v>1.118853581446593</x:v>
      </x:c>
      <x:c r="F148" s="13" t="n">
        <x:v>1.118420550684432</x:v>
      </x:c>
      <x:c r="G148" s="14" t="n">
        <x:v>0</x:v>
      </x:c>
      <x:c r="H148" s="14" t="n">
        <x:v>-0.0036762411877983014</x:v>
      </x:c>
      <x:c r="I148" s="14" t="n">
        <x:v>-0.004259057774139041</x:v>
      </x:c>
      <x:c r="J148" s="14" t="n">
        <x:v>-0.003108427722556817</x:v>
      </x:c>
      <x:c r="K148" s="14" t="n">
        <x:v>-0.003030201539888533</x:v>
      </x:c>
    </x:row>
    <x:row r="149" ht="15" hidden="0" customHeight="1">
      <x:c r="A149" s="12" t="n">
        <x:v>44412</x:v>
      </x:c>
      <x:c r="B149" s="13" t="n">
        <x:v>1.2109002165222364</x:v>
      </x:c>
      <x:c r="C149" s="13" t="n">
        <x:v>1.0893132633689573</x:v>
      </x:c>
      <x:c r="D149" s="13" t="n">
        <x:v>1.093965125192877</x:v>
      </x:c>
      <x:c r="E149" s="13" t="n">
        <x:v>1.111306183535757</x:v>
      </x:c>
      <x:c r="F149" s="13" t="n">
        <x:v>1.1108573181876369</x:v>
      </x:c>
      <x:c r="G149" s="14" t="n">
        <x:v>-0.009346393109212703</x:v>
      </x:c>
      <x:c r="H149" s="14" t="n">
        <x:v>-0.009584554461189776</x:v>
      </x:c>
      <x:c r="I149" s="14" t="n">
        <x:v>-0.010699809804528004</x:v>
      </x:c>
      <x:c r="J149" s="14" t="n">
        <x:v>-0.009833112252063292</x:v>
      </x:c>
      <x:c r="K149" s="14" t="n">
        <x:v>-0.009772132715439974</x:v>
      </x:c>
    </x:row>
    <x:row r="150" ht="15" hidden="0" customHeight="1">
      <x:c r="A150" s="12" t="n">
        <x:v>44413</x:v>
      </x:c>
      <x:c r="B150" s="13" t="n">
        <x:v>1.2177840414088026</x:v>
      </x:c>
      <x:c r="C150" s="13" t="n">
        <x:v>1.0917359189967626</x:v>
      </x:c>
      <x:c r="D150" s="13" t="n">
        <x:v>1.0959849762056029</x:v>
      </x:c>
      <x:c r="E150" s="13" t="n">
        <x:v>1.1142118222917032</x:v>
      </x:c>
      <x:c r="F150" s="13" t="n">
        <x:v>1.113814622195936</x:v>
      </x:c>
      <x:c r="G150" s="14" t="n">
        <x:v>-0.003714644216915697</x:v>
      </x:c>
      <x:c r="H150" s="14" t="n">
        <x:v>-0.007381849662040474</x:v>
      </x:c>
      <x:c r="I150" s="14" t="n">
        <x:v>-0.008873207708136821</x:v>
      </x:c>
      <x:c r="J150" s="14" t="n">
        <x:v>-0.007244206218317117</x:v>
      </x:c>
      <x:c r="K150" s="14" t="n">
        <x:v>-0.0071359662221338604</x:v>
      </x:c>
    </x:row>
    <x:row r="151" ht="15" hidden="0" customHeight="1">
      <x:c r="A151" s="12" t="n">
        <x:v>44414</x:v>
      </x:c>
      <x:c r="B151" s="13" t="n">
        <x:v>1.2236201113601113</x:v>
      </x:c>
      <x:c r="C151" s="13" t="n">
        <x:v>1.0904407810980672</x:v>
      </x:c>
      <x:c r="D151" s="13" t="n">
        <x:v>1.094900329527079</x:v>
      </x:c>
      <x:c r="E151" s="13" t="n">
        <x:v>1.113396083795127</x:v>
      </x:c>
      <x:c r="F151" s="13" t="n">
        <x:v>1.1130358372805382</x:v>
      </x:c>
      <x:c r="G151" s="14" t="n">
        <x:v>0</x:v>
      </x:c>
      <x:c r="H151" s="14" t="n">
        <x:v>-0.008559403100620089</x:v>
      </x:c>
      <x:c r="I151" s="14" t="n">
        <x:v>-0.009854080992529046</x:v>
      </x:c>
      <x:c r="J151" s="14" t="n">
        <x:v>-0.007971024137930716</x:v>
      </x:c>
      <x:c r="K151" s="14" t="n">
        <x:v>-0.007830181863712316</x:v>
      </x:c>
    </x:row>
    <x:row r="152" ht="15" hidden="0" customHeight="1">
      <x:c r="A152" s="12" t="n">
        <x:v>44417</x:v>
      </x:c>
      <x:c r="B152" s="13" t="n">
        <x:v>1.2208830977897491</x:v>
      </x:c>
      <x:c r="C152" s="13" t="n">
        <x:v>1.092435292914892</x:v>
      </x:c>
      <x:c r="D152" s="13" t="n">
        <x:v>1.096676535645116</x:v>
      </x:c>
      <x:c r="E152" s="13" t="n">
        <x:v>1.1148758779780696</x:v>
      </x:c>
      <x:c r="F152" s="13" t="n">
        <x:v>1.1144703314432798</x:v>
      </x:c>
      <x:c r="G152" s="14" t="n">
        <x:v>-0.002236816430975286</x:v>
      </x:c>
      <x:c r="H152" s="14" t="n">
        <x:v>-0.006745971302696829</x:v>
      </x:c>
      <x:c r="I152" s="14" t="n">
        <x:v>-0.008247813105250135</x:v>
      </x:c>
      <x:c r="J152" s="14" t="n">
        <x:v>-0.006652536737842607</x:v>
      </x:c>
      <x:c r="K152" s="14" t="n">
        <x:v>-0.006551461300641992</x:v>
      </x:c>
    </x:row>
    <x:row r="153" ht="15" hidden="0" customHeight="1">
      <x:c r="A153" s="12" t="n">
        <x:v>44418</x:v>
      </x:c>
      <x:c r="B153" s="13" t="n">
        <x:v>1.2272471712021082</x:v>
      </x:c>
      <x:c r="C153" s="13" t="n">
        <x:v>1.0987338129485458</x:v>
      </x:c>
      <x:c r="D153" s="13" t="n">
        <x:v>1.1029700628904788</x:v>
      </x:c>
      <x:c r="E153" s="13" t="n">
        <x:v>1.1208185687878116</x:v>
      </x:c>
      <x:c r="F153" s="13" t="n">
        <x:v>1.120339591947563</x:v>
      </x:c>
      <x:c r="G153" s="14" t="n">
        <x:v>0</x:v>
      </x:c>
      <x:c r="H153" s="14" t="n">
        <x:v>-0.0010192885061672818</x:v>
      </x:c>
      <x:c r="I153" s="14" t="n">
        <x:v>-0.0025564180530174285</x:v>
      </x:c>
      <x:c r="J153" s="14" t="n">
        <x:v>-0.0013576362404755793</x:v>
      </x:c>
      <x:c r="K153" s="14" t="n">
        <x:v>-0.0013195514805978137</x:v>
      </x:c>
    </x:row>
    <x:row r="154" ht="15" hidden="0" customHeight="1">
      <x:c r="A154" s="12" t="n">
        <x:v>44419</x:v>
      </x:c>
      <x:c r="B154" s="13" t="n">
        <x:v>1.2372019715145481</x:v>
      </x:c>
      <x:c r="C154" s="13" t="n">
        <x:v>1.1041649017429802</x:v>
      </x:c>
      <x:c r="D154" s="13" t="n">
        <x:v>1.108940962585829</x:v>
      </x:c>
      <x:c r="E154" s="13" t="n">
        <x:v>1.1267018673592606</x:v>
      </x:c>
      <x:c r="F154" s="13" t="n">
        <x:v>1.1260967003957678</x:v>
      </x:c>
      <x:c r="G154" s="14" t="n">
        <x:v>0</x:v>
      </x:c>
      <x:c r="H154" s="14" t="n">
        <x:v>0</x:v>
      </x:c>
      <x:c r="I154" s="14" t="n">
        <x:v>0</x:v>
      </x:c>
      <x:c r="J154" s="14" t="n">
        <x:v>0</x:v>
      </x:c>
      <x:c r="K154" s="14" t="n">
        <x:v>0</x:v>
      </x:c>
    </x:row>
    <x:row r="155" ht="15" hidden="0" customHeight="1">
      <x:c r="A155" s="12" t="n">
        <x:v>44420</x:v>
      </x:c>
      <x:c r="B155" s="13" t="n">
        <x:v>1.2359755492134392</x:v>
      </x:c>
      <x:c r="C155" s="13" t="n">
        <x:v>1.105017074885466</x:v>
      </x:c>
      <x:c r="D155" s="13" t="n">
        <x:v>1.1097555031700619</x:v>
      </x:c>
      <x:c r="E155" s="13" t="n">
        <x:v>1.1279223036151422</x:v>
      </x:c>
      <x:c r="F155" s="13" t="n">
        <x:v>1.127382766898688</x:v>
      </x:c>
      <x:c r="G155" s="14" t="n">
        <x:v>-0.000991287056880119</x:v>
      </x:c>
      <x:c r="H155" s="14" t="n">
        <x:v>0</x:v>
      </x:c>
      <x:c r="I155" s="14" t="n">
        <x:v>0</x:v>
      </x:c>
      <x:c r="J155" s="14" t="n">
        <x:v>0</x:v>
      </x:c>
      <x:c r="K155" s="14" t="n">
        <x:v>0</x:v>
      </x:c>
    </x:row>
    <x:row r="156" ht="15" hidden="0" customHeight="1">
      <x:c r="A156" s="12" t="n">
        <x:v>44421</x:v>
      </x:c>
      <x:c r="B156" s="13" t="n">
        <x:v>1.2364963231079007</x:v>
      </x:c>
      <x:c r="C156" s="13" t="n">
        <x:v>1.1111383552876628</x:v>
      </x:c>
      <x:c r="D156" s="13" t="n">
        <x:v>1.1156668539855936</x:v>
      </x:c>
      <x:c r="E156" s="13" t="n">
        <x:v>1.1334606741094753</x:v>
      </x:c>
      <x:c r="F156" s="13" t="n">
        <x:v>1.1328821956905666</x:v>
      </x:c>
      <x:c r="G156" s="14" t="n">
        <x:v>-0.0005703582946797736</x:v>
      </x:c>
      <x:c r="H156" s="14" t="n">
        <x:v>0</x:v>
      </x:c>
      <x:c r="I156" s="14" t="n">
        <x:v>0</x:v>
      </x:c>
      <x:c r="J156" s="14" t="n">
        <x:v>0</x:v>
      </x:c>
      <x:c r="K156" s="14" t="n">
        <x:v>0</x:v>
      </x:c>
    </x:row>
    <x:row r="157" ht="15" hidden="0" customHeight="1">
      <x:c r="A157" s="12" t="n">
        <x:v>44424</x:v>
      </x:c>
      <x:c r="B157" s="13" t="n">
        <x:v>1.2376132098767867</x:v>
      </x:c>
      <x:c r="C157" s="13" t="n">
        <x:v>1.116568896287446</x:v>
      </x:c>
      <x:c r="D157" s="13" t="n">
        <x:v>1.1209072501464452</x:v>
      </x:c>
      <x:c r="E157" s="13" t="n">
        <x:v>1.1390067674043656</x:v>
      </x:c>
      <x:c r="F157" s="13" t="n">
        <x:v>1.1384542160703595</x:v>
      </x:c>
      <x:c r="G157" s="14" t="n">
        <x:v>0</x:v>
      </x:c>
      <x:c r="H157" s="14" t="n">
        <x:v>0</x:v>
      </x:c>
      <x:c r="I157" s="14" t="n">
        <x:v>0</x:v>
      </x:c>
      <x:c r="J157" s="14" t="n">
        <x:v>0</x:v>
      </x:c>
      <x:c r="K157" s="14" t="n">
        <x:v>0</x:v>
      </x:c>
    </x:row>
    <x:row r="158" ht="15" hidden="0" customHeight="1">
      <x:c r="A158" s="12" t="n">
        <x:v>44425</x:v>
      </x:c>
      <x:c r="B158" s="13" t="n">
        <x:v>1.2279442867115087</x:v>
      </x:c>
      <x:c r="C158" s="13" t="n">
        <x:v>1.122521441398554</x:v>
      </x:c>
      <x:c r="D158" s="13" t="n">
        <x:v>1.1262689708459328</x:v>
      </x:c>
      <x:c r="E158" s="13" t="n">
        <x:v>1.1434172719377562</x:v>
      </x:c>
      <x:c r="F158" s="13" t="n">
        <x:v>1.1427330183342428</x:v>
      </x:c>
      <x:c r="G158" s="14" t="n">
        <x:v>-0.007812556530679471</x:v>
      </x:c>
      <x:c r="H158" s="14" t="n">
        <x:v>0</x:v>
      </x:c>
      <x:c r="I158" s="14" t="n">
        <x:v>0</x:v>
      </x:c>
      <x:c r="J158" s="14" t="n">
        <x:v>0</x:v>
      </x:c>
      <x:c r="K158" s="14" t="n">
        <x:v>0</x:v>
      </x:c>
    </x:row>
    <x:row r="159" ht="15" hidden="0" customHeight="1">
      <x:c r="A159" s="12" t="n">
        <x:v>44426</x:v>
      </x:c>
      <x:c r="B159" s="13" t="n">
        <x:v>1.2152761149550353</x:v>
      </x:c>
      <x:c r="C159" s="13" t="n">
        <x:v>1.110567499393434</x:v>
      </x:c>
      <x:c r="D159" s="13" t="n">
        <x:v>1.1143335665762395</x:v>
      </x:c>
      <x:c r="E159" s="13" t="n">
        <x:v>1.130232593192542</x:v>
      </x:c>
      <x:c r="F159" s="13" t="n">
        <x:v>1.1294334079127124</x:v>
      </x:c>
      <x:c r="G159" s="14" t="n">
        <x:v>-0.018048526586085134</x:v>
      </x:c>
      <x:c r="H159" s="14" t="n">
        <x:v>-0.010649188126176545</x:v>
      </x:c>
      <x:c r="I159" s="14" t="n">
        <x:v>-0.010597294765857468</x:v>
      </x:c>
      <x:c r="J159" s="14" t="n">
        <x:v>-0.011530942437899316</x:v>
      </x:c>
      <x:c r="K159" s="14" t="n">
        <x:v>-0.011638423155845401</x:v>
      </x:c>
    </x:row>
    <x:row r="160" ht="15" hidden="0" customHeight="1">
      <x:c r="A160" s="12" t="n">
        <x:v>44427</x:v>
      </x:c>
      <x:c r="B160" s="13" t="n">
        <x:v>1.214446591889976</x:v>
      </x:c>
      <x:c r="C160" s="13" t="n">
        <x:v>1.110769885815255</x:v>
      </x:c>
      <x:c r="D160" s="13" t="n">
        <x:v>1.1143389904601622</x:v>
      </x:c>
      <x:c r="E160" s="13" t="n">
        <x:v>1.1313559979371413</x:v>
      </x:c>
      <x:c r="F160" s="13" t="n">
        <x:v>1.1306952580619</x:v>
      </x:c>
      <x:c r="G160" s="14" t="n">
        <x:v>-0.018718786937574006</x:v>
      </x:c>
      <x:c r="H160" s="14" t="n">
        <x:v>-0.010468891862464247</x:v>
      </x:c>
      <x:c r="I160" s="14" t="n">
        <x:v>-0.010592478967799468</x:v>
      </x:c>
      <x:c r="J160" s="14" t="n">
        <x:v>-0.010548444821176006</x:v>
      </x:c>
      <x:c r="K160" s="14" t="n">
        <x:v>-0.010534184345080133</x:v>
      </x:c>
    </x:row>
    <x:row r="161" ht="15" hidden="0" customHeight="1">
      <x:c r="A161" s="12" t="n">
        <x:v>44428</x:v>
      </x:c>
      <x:c r="B161" s="13" t="n">
        <x:v>1.2225281146924092</x:v>
      </x:c>
      <x:c r="C161" s="13" t="n">
        <x:v>1.11630578027939</x:v>
      </x:c>
      <x:c r="D161" s="13" t="n">
        <x:v>1.1195526609294983</x:v>
      </x:c>
      <x:c r="E161" s="13" t="n">
        <x:v>1.136460072331693</x:v>
      </x:c>
      <x:c r="F161" s="13" t="n">
        <x:v>1.13577873990848</x:v>
      </x:c>
      <x:c r="G161" s="14" t="n">
        <x:v>-0.012188860836318427</x:v>
      </x:c>
      <x:c r="H161" s="14" t="n">
        <x:v>-0.0055372315306688735</x:v>
      </x:c>
      <x:c r="I161" s="14" t="n">
        <x:v>-0.005963326780981881</x:v>
      </x:c>
      <x:c r="J161" s="14" t="n">
        <x:v>-0.006084567529990759</x:v>
      </x:c>
      <x:c r="K161" s="14" t="n">
        <x:v>-0.00608565457914223</x:v>
      </x:c>
    </x:row>
    <x:row r="162" ht="15" hidden="0" customHeight="1">
      <x:c r="A162" s="12" t="n">
        <x:v>44431</x:v>
      </x:c>
      <x:c r="B162" s="13" t="n">
        <x:v>1.2293614033148212</x:v>
      </x:c>
      <x:c r="C162" s="13" t="n">
        <x:v>1.1157593025978774</x:v>
      </x:c>
      <x:c r="D162" s="13" t="n">
        <x:v>1.119371644526897</x:v>
      </x:c>
      <x:c r="E162" s="13" t="n">
        <x:v>1.1358670279016077</x:v>
      </x:c>
      <x:c r="F162" s="13" t="n">
        <x:v>1.1350903765234839</x:v>
      </x:c>
      <x:c r="G162" s="14" t="n">
        <x:v>-0.006667516552111619</x:v>
      </x:c>
      <x:c r="H162" s="14" t="n">
        <x:v>-0.006024062036847799</x:v>
      </x:c>
      <x:c r="I162" s="14" t="n">
        <x:v>-0.006124048959508466</x:v>
      </x:c>
      <x:c r="J162" s="14" t="n">
        <x:v>-0.006603227204494799</x:v>
      </x:c>
      <x:c r="K162" s="14" t="n">
        <x:v>-0.006688037965245419</x:v>
      </x:c>
    </x:row>
    <x:row r="163" ht="15" hidden="0" customHeight="1">
      <x:c r="A163" s="12" t="n">
        <x:v>44432</x:v>
      </x:c>
      <x:c r="B163" s="13" t="n">
        <x:v>1.2334714060791006</x:v>
      </x:c>
      <x:c r="C163" s="13" t="n">
        <x:v>1.1097724110369562</x:v>
      </x:c>
      <x:c r="D163" s="13" t="n">
        <x:v>1.1137219033595505</x:v>
      </x:c>
      <x:c r="E163" s="13" t="n">
        <x:v>1.1304652899073497</x:v>
      </x:c>
      <x:c r="F163" s="13" t="n">
        <x:v>1.1296664395561895</x:v>
      </x:c>
      <x:c r="G163" s="14" t="n">
        <x:v>-0.003346606003097219</x:v>
      </x:c>
      <x:c r="H163" s="14" t="n">
        <x:v>-0.011357493845029598</x:v>
      </x:c>
      <x:c r="I163" s="14" t="n">
        <x:v>-0.011140382813670469</x:v>
      </x:c>
      <x:c r="J163" s="14" t="n">
        <x:v>-0.011327432555270689</x:v>
      </x:c>
      <x:c r="K163" s="14" t="n">
        <x:v>-0.011434498319739084</x:v>
      </x:c>
    </x:row>
    <x:row r="164" ht="15" hidden="0" customHeight="1">
      <x:c r="A164" s="12" t="n">
        <x:v>44433</x:v>
      </x:c>
      <x:c r="B164" s="13" t="n">
        <x:v>1.2403961165397515</x:v>
      </x:c>
      <x:c r="C164" s="13" t="n">
        <x:v>1.109001588123411</x:v>
      </x:c>
      <x:c r="D164" s="13" t="n">
        <x:v>1.1131020176225825</x:v>
      </x:c>
      <x:c r="E164" s="13" t="n">
        <x:v>1.1298265399277587</x:v>
      </x:c>
      <x:c r="F164" s="13" t="n">
        <x:v>1.1289892052896826</x:v>
      </x:c>
      <x:c r="G164" s="14" t="n">
        <x:v>0</x:v>
      </x:c>
      <x:c r="H164" s="14" t="n">
        <x:v>-0.012044182655699287</x:v>
      </x:c>
      <x:c r="I164" s="14" t="n">
        <x:v>-0.011690771533429234</x:v>
      </x:c>
      <x:c r="J164" s="14" t="n">
        <x:v>-0.011886064994422574</x:v>
      </x:c>
      <x:c r="K164" s="14" t="n">
        <x:v>-0.012027142669417623</x:v>
      </x:c>
    </x:row>
    <x:row r="165" ht="15" hidden="0" customHeight="1">
      <x:c r="A165" s="12" t="n">
        <x:v>44434</x:v>
      </x:c>
      <x:c r="B165" s="13" t="n">
        <x:v>1.2316372728098033</x:v>
      </x:c>
      <x:c r="C165" s="13" t="n">
        <x:v>1.1022752035593326</x:v>
      </x:c>
      <x:c r="D165" s="13" t="n">
        <x:v>1.10658314267023</x:v>
      </x:c>
      <x:c r="E165" s="13" t="n">
        <x:v>1.1234975401091039</x:v>
      </x:c>
      <x:c r="F165" s="13" t="n">
        <x:v>1.1227257293402548</x:v>
      </x:c>
      <x:c r="G165" s="14" t="n">
        <x:v>-0.007061327920295457</x:v>
      </x:c>
      <x:c r="H165" s="14" t="n">
        <x:v>-0.018036392974370763</x:v>
      </x:c>
      <x:c r="I165" s="14" t="n">
        <x:v>-0.017478798302431264</x:v>
      </x:c>
      <x:c r="J165" s="14" t="n">
        <x:v>-0.01742122698120019</x:v>
      </x:c>
      <x:c r="K165" s="14" t="n">
        <x:v>-0.0175082794257162</x:v>
      </x:c>
    </x:row>
    <x:row r="166" ht="15" hidden="0" customHeight="1">
      <x:c r="A166" s="12" t="n">
        <x:v>44435</x:v>
      </x:c>
      <x:c r="B166" s="13" t="n">
        <x:v>1.2442373138671918</x:v>
      </x:c>
      <x:c r="C166" s="13" t="n">
        <x:v>1.1055366605765276</x:v>
      </x:c>
      <x:c r="D166" s="13" t="n">
        <x:v>1.1099651305969813</x:v>
      </x:c>
      <x:c r="E166" s="13" t="n">
        <x:v>1.127351474456166</x:v>
      </x:c>
      <x:c r="F166" s="13" t="n">
        <x:v>1.1265676805214269</x:v>
      </x:c>
      <x:c r="G166" s="14" t="n">
        <x:v>0</x:v>
      </x:c>
      <x:c r="H166" s="14" t="n">
        <x:v>-0.015130918836494645</x:v>
      </x:c>
      <x:c r="I166" s="14" t="n">
        <x:v>-0.014475973920071494</x:v>
      </x:c>
      <x:c r="J166" s="14" t="n">
        <x:v>-0.014050686373106358</x:v>
      </x:c>
      <x:c r="K166" s="14" t="n">
        <x:v>-0.014146206991008325</x:v>
      </x:c>
    </x:row>
    <x:row r="167" ht="15" hidden="0" customHeight="1">
      <x:c r="A167" s="12" t="n">
        <x:v>44438</x:v>
      </x:c>
      <x:c r="B167" s="13" t="n">
        <x:v>1.2430842755084806</x:v>
      </x:c>
      <x:c r="C167" s="13" t="n">
        <x:v>1.111392426995175</x:v>
      </x:c>
      <x:c r="D167" s="13" t="n">
        <x:v>1.1157349455982333</x:v>
      </x:c>
      <x:c r="E167" s="13" t="n">
        <x:v>1.1332252823323474</x:v>
      </x:c>
      <x:c r="F167" s="13" t="n">
        <x:v>1.1323979154021009</x:v>
      </x:c>
      <x:c r="G167" s="14" t="n">
        <x:v>-0.0009267029254471648</x:v>
      </x:c>
      <x:c r="H167" s="14" t="n">
        <x:v>-0.009914300068525561</x:v>
      </x:c>
      <x:c r="I167" s="14" t="n">
        <x:v>-0.009353028024724375</x:v>
      </x:c>
      <x:c r="J167" s="14" t="n">
        <x:v>-0.008913622223089557</x:v>
      </x:c>
      <x:c r="K167" s="14" t="n">
        <x:v>-0.009044197346469773</x:v>
      </x:c>
    </x:row>
    <x:row r="168" ht="15" hidden="0" customHeight="1">
      <x:c r="A168" s="12" t="n">
        <x:v>44439</x:v>
      </x:c>
      <x:c r="B168" s="13" t="n">
        <x:v>1.2421751921252748</x:v>
      </x:c>
      <x:c r="C168" s="13" t="n">
        <x:v>1.112622913522395</x:v>
      </x:c>
      <x:c r="D168" s="13" t="n">
        <x:v>1.1166166407482874</x:v>
      </x:c>
      <x:c r="E168" s="13" t="n">
        <x:v>1.134354307096367</x:v>
      </x:c>
      <x:c r="F168" s="13" t="n">
        <x:v>1.133529107804873</x:v>
      </x:c>
      <x:c r="G168" s="14" t="n">
        <x:v>-0.0016573379683556544</x:v>
      </x:c>
      <x:c r="H168" s="14" t="n">
        <x:v>-0.008818119201203234</x:v>
      </x:c>
      <x:c r="I168" s="14" t="n">
        <x:v>-0.008570182032446194</x:v>
      </x:c>
      <x:c r="J168" s="14" t="n">
        <x:v>-0.007926209498331338</x:v>
      </x:c>
      <x:c r="K168" s="14" t="n">
        <x:v>-0.008054296481943113</x:v>
      </x:c>
    </x:row>
    <x:row r="169" ht="15" hidden="0" customHeight="1">
      <x:c r="A169" s="12" t="n">
        <x:v>44440</x:v>
      </x:c>
      <x:c r="B169" s="13" t="n">
        <x:v>1.2420356027270012</x:v>
      </x:c>
      <x:c r="C169" s="13" t="n">
        <x:v>1.1170522339418345</x:v>
      </x:c>
      <x:c r="D169" s="13" t="n">
        <x:v>1.1213778148937728</x:v>
      </x:c>
      <x:c r="E169" s="13" t="n">
        <x:v>1.1395717294936925</x:v>
      </x:c>
      <x:c r="F169" s="13" t="n">
        <x:v>1.1387580589125232</x:v>
      </x:c>
      <x:c r="G169" s="14" t="n">
        <x:v>-0.0017695266937040044</x:v>
      </x:c>
      <x:c r="H169" s="14" t="n">
        <x:v>-0.004872252105853292</x:v>
      </x:c>
      <x:c r="I169" s="14" t="n">
        <x:v>-0.004342795618782147</x:v>
      </x:c>
      <x:c r="J169" s="14" t="n">
        <x:v>-0.0033632012900650654</x:v>
      </x:c>
      <x:c r="K169" s="14" t="n">
        <x:v>-0.0034784672867104183</x:v>
      </x:c>
    </x:row>
    <x:row r="170" ht="15" hidden="0" customHeight="1">
      <x:c r="A170" s="12" t="n">
        <x:v>44441</x:v>
      </x:c>
      <x:c r="B170" s="13" t="n">
        <x:v>1.2514851222342964</x:v>
      </x:c>
      <x:c r="C170" s="13" t="n">
        <x:v>1.1268609397444895</x:v>
      </x:c>
      <x:c r="D170" s="13" t="n">
        <x:v>1.1314462380446397</x:v>
      </x:c>
      <x:c r="E170" s="13" t="n">
        <x:v>1.1489498117429824</x:v>
      </x:c>
      <x:c r="F170" s="13" t="n">
        <x:v>1.1479965321006569</x:v>
      </x:c>
      <x:c r="G170" s="14" t="n">
        <x:v>0</x:v>
      </x:c>
      <x:c r="H170" s="14" t="n">
        <x:v>0</x:v>
      </x:c>
      <x:c r="I170" s="14" t="n">
        <x:v>0</x:v>
      </x:c>
      <x:c r="J170" s="14" t="n">
        <x:v>0</x:v>
      </x:c>
      <x:c r="K170" s="14" t="n">
        <x:v>0</x:v>
      </x:c>
    </x:row>
    <x:row r="171" ht="15" hidden="0" customHeight="1">
      <x:c r="A171" s="12" t="n">
        <x:v>44442</x:v>
      </x:c>
      <x:c r="B171" s="13" t="n">
        <x:v>1.247281995447076</x:v>
      </x:c>
      <x:c r="C171" s="13" t="n">
        <x:v>1.1261067492736205</x:v>
      </x:c>
      <x:c r="D171" s="13" t="n">
        <x:v>1.1312620549211791</x:v>
      </x:c>
      <x:c r="E171" s="13" t="n">
        <x:v>1.1481682258735075</x:v>
      </x:c>
      <x:c r="F171" s="13" t="n">
        <x:v>1.1472637390416496</x:v>
      </x:c>
      <x:c r="G171" s="14" t="n">
        <x:v>-0.003358511190062363</x:v>
      </x:c>
      <x:c r="H171" s="14" t="n">
        <x:v>-0.0006692844203474158</x:v>
      </x:c>
      <x:c r="I171" s="14" t="n">
        <x:v>-0.00016278557236526492</x:v>
      </x:c>
      <x:c r="J171" s="14" t="n">
        <x:v>-0.0006802611058259744</x:v>
      </x:c>
      <x:c r="K171" s="14" t="n">
        <x:v>-0.0006383234082305567</x:v>
      </x:c>
    </x:row>
    <x:row r="172" ht="15" hidden="0" customHeight="1">
      <x:c r="A172" s="12" t="n">
        <x:v>44446</x:v>
      </x:c>
      <x:c r="B172" s="13" t="n">
        <x:v>1.233917070776915</x:v>
      </x:c>
      <x:c r="C172" s="13" t="n">
        <x:v>1.115086969865006</x:v>
      </x:c>
      <x:c r="D172" s="13" t="n">
        <x:v>1.1204207642507813</x:v>
      </x:c>
      <x:c r="E172" s="13" t="n">
        <x:v>1.1366934797443522</x:v>
      </x:c>
      <x:c r="F172" s="13" t="n">
        <x:v>1.135759675344545</x:v>
      </x:c>
      <x:c r="G172" s="14" t="n">
        <x:v>-0.01403776293082648</x:v>
      </x:c>
      <x:c r="H172" s="14" t="n">
        <x:v>-0.010448467476522061</x:v>
      </x:c>
      <x:c r="I172" s="14" t="n">
        <x:v>-0.009744584782846233</x:v>
      </x:c>
      <x:c r="J172" s="14" t="n">
        <x:v>-0.010667421564774071</x:v>
      </x:c>
      <x:c r="K172" s="14" t="n">
        <x:v>-0.010659315088452748</x:v>
      </x:c>
    </x:row>
    <x:row r="173" ht="15" hidden="0" customHeight="1">
      <x:c r="A173" s="12" t="n">
        <x:v>44447</x:v>
      </x:c>
      <x:c r="B173" s="13" t="n">
        <x:v>1.2347086962994958</x:v>
      </x:c>
      <x:c r="C173" s="13" t="n">
        <x:v>1.1195635743174144</x:v>
      </x:c>
      <x:c r="D173" s="13" t="n">
        <x:v>1.1249359213934342</x:v>
      </x:c>
      <x:c r="E173" s="13" t="n">
        <x:v>1.1420880474256985</x:v>
      </x:c>
      <x:c r="F173" s="13" t="n">
        <x:v>1.1411795455983555</x:v>
      </x:c>
      <x:c r="G173" s="14" t="n">
        <x:v>-0.013405214042696234</x:v>
      </x:c>
      <x:c r="H173" s="14" t="n">
        <x:v>-0.006475834923100443</x:v>
      </x:c>
      <x:c r="I173" s="14" t="n">
        <x:v>-0.005753977902172913</x:v>
      </x:c>
      <x:c r="J173" s="14" t="n">
        <x:v>-0.005972205441136302</x:v>
      </x:c>
      <x:c r="K173" s="14" t="n">
        <x:v>-0.0059381594906278146</x:v>
      </x:c>
    </x:row>
    <x:row r="174" ht="15" hidden="0" customHeight="1">
      <x:c r="A174" s="12" t="n">
        <x:v>44448</x:v>
      </x:c>
      <x:c r="B174" s="13" t="n">
        <x:v>1.2296134317979244</x:v>
      </x:c>
      <x:c r="C174" s="13" t="n">
        <x:v>1.1102735506088328</x:v>
      </x:c>
      <x:c r="D174" s="13" t="n">
        <x:v>1.1155572025940592</x:v>
      </x:c>
      <x:c r="E174" s="13" t="n">
        <x:v>1.132690099214331</x:v>
      </x:c>
      <x:c r="F174" s="13" t="n">
        <x:v>1.1317679573270736</x:v>
      </x:c>
      <x:c r="G174" s="14" t="n">
        <x:v>-0.01747658845302469</x:v>
      </x:c>
      <x:c r="H174" s="14" t="n">
        <x:v>-0.014719996541381453</x:v>
      </x:c>
      <x:c r="I174" s="14" t="n">
        <x:v>-0.014043120138027887</x:v>
      </x:c>
      <x:c r="J174" s="14" t="n">
        <x:v>-0.014151803988709521</x:v>
      </x:c>
      <x:c r="K174" s="14" t="n">
        <x:v>-0.014136431879186562</x:v>
      </x:c>
    </x:row>
    <x:row r="175" ht="15" hidden="0" customHeight="1">
      <x:c r="A175" s="12" t="n">
        <x:v>44449</x:v>
      </x:c>
      <x:c r="B175" s="13" t="n">
        <x:v>1.2226729435923898</x:v>
      </x:c>
      <x:c r="C175" s="13" t="n">
        <x:v>1.099664943194839</x:v>
      </x:c>
      <x:c r="D175" s="13" t="n">
        <x:v>1.1056045504156025</x:v>
      </x:c>
      <x:c r="E175" s="13" t="n">
        <x:v>1.1232850187676444</x:v>
      </x:c>
      <x:c r="F175" s="13" t="n">
        <x:v>1.122524767350327</x:v>
      </x:c>
      <x:c r="G175" s="14" t="n">
        <x:v>-0.023022390062830134</x:v>
      </x:c>
      <x:c r="H175" s="14" t="n">
        <x:v>-0.024134296957543877</x:v>
      </x:c>
      <x:c r="I175" s="14" t="n">
        <x:v>-0.0228395188035595</x:v>
      </x:c>
      <x:c r="J175" s="14" t="n">
        <x:v>-0.02233761014887492</x:v>
      </x:c>
      <x:c r="K175" s="14" t="n">
        <x:v>-0.022188015414750906</x:v>
      </x:c>
    </x:row>
    <x:row r="176" ht="15" hidden="0" customHeight="1">
      <x:c r="A176" s="12" t="n">
        <x:v>44452</x:v>
      </x:c>
      <x:c r="B176" s="13" t="n">
        <x:v>1.2272558504781128</x:v>
      </x:c>
      <x:c r="C176" s="13" t="n">
        <x:v>1.0983252241814188</x:v>
      </x:c>
      <x:c r="D176" s="13" t="n">
        <x:v>1.1041165049895167</x:v>
      </x:c>
      <x:c r="E176" s="13" t="n">
        <x:v>1.1215771357208357</x:v>
      </x:c>
      <x:c r="F176" s="13" t="n">
        <x:v>1.120849003227339</x:v>
      </x:c>
      <x:c r="G176" s="14" t="n">
        <x:v>-0.01936041533831956</x:v>
      </x:c>
      <x:c r="H176" s="14" t="n">
        <x:v>-0.02532319167043018</x:v>
      </x:c>
      <x:c r="I176" s="14" t="n">
        <x:v>-0.024154689932377238</x:v>
      </x:c>
      <x:c r="J176" s="14" t="n">
        <x:v>-0.02382408329970631</x:v>
      </x:c>
      <x:c r="K176" s="14" t="n">
        <x:v>-0.023647744670135973</x:v>
      </x:c>
    </x:row>
    <x:row r="177" ht="15" hidden="0" customHeight="1">
      <x:c r="A177" s="12" t="n">
        <x:v>44453</x:v>
      </x:c>
      <x:c r="B177" s="13" t="n">
        <x:v>1.2175589502614617</x:v>
      </x:c>
      <x:c r="C177" s="13" t="n">
        <x:v>1.0927321510586905</x:v>
      </x:c>
      <x:c r="D177" s="13" t="n">
        <x:v>1.0985465036178426</x:v>
      </x:c>
      <x:c r="E177" s="13" t="n">
        <x:v>1.1160634737446438</x:v>
      </x:c>
      <x:c r="F177" s="13" t="n">
        <x:v>1.1153822631298507</x:v>
      </x:c>
      <x:c r="G177" s="14" t="n">
        <x:v>-0.027108729756423977</x:v>
      </x:c>
      <x:c r="H177" s="14" t="n">
        <x:v>-0.030286601906298727</x:v>
      </x:c>
      <x:c r="I177" s="14" t="n">
        <x:v>-0.02907759407433652</x:v>
      </x:c>
      <x:c r="J177" s="14" t="n">
        <x:v>-0.028622954338144102</x:v>
      </x:c>
      <x:c r="K177" s="14" t="n">
        <x:v>-0.02840972778125661</x:v>
      </x:c>
    </x:row>
    <x:row r="178" ht="15" hidden="0" customHeight="1">
      <x:c r="A178" s="12" t="n">
        <x:v>44454</x:v>
      </x:c>
      <x:c r="B178" s="13" t="n">
        <x:v>1.2290628962343428</x:v>
      </x:c>
      <x:c r="C178" s="13" t="n">
        <x:v>1.0958346695921846</x:v>
      </x:c>
      <x:c r="D178" s="13" t="n">
        <x:v>1.102181652469801</x:v>
      </x:c>
      <x:c r="E178" s="13" t="n">
        <x:v>1.1200665259519684</x:v>
      </x:c>
      <x:c r="F178" s="13" t="n">
        <x:v>1.1193961887647939</x:v>
      </x:c>
      <x:c r="G178" s="14" t="n">
        <x:v>-0.017916494252782522</x:v>
      </x:c>
      <x:c r="H178" s="14" t="n">
        <x:v>-0.02753336197751255</x:v>
      </x:c>
      <x:c r="I178" s="14" t="n">
        <x:v>-0.025864760154590938</x:v>
      </x:c>
      <x:c r="J178" s="14" t="n">
        <x:v>-0.025138857673162707</x:v>
      </x:c>
      <x:c r="K178" s="14" t="n">
        <x:v>-0.02491326631756352</x:v>
      </x:c>
    </x:row>
    <x:row r="179" ht="15" hidden="0" customHeight="1">
      <x:c r="A179" s="12" t="n">
        <x:v>44455</x:v>
      </x:c>
      <x:c r="B179" s="13" t="n">
        <x:v>1.2246356416858915</x:v>
      </x:c>
      <x:c r="C179" s="13" t="n">
        <x:v>1.0906640561352474</x:v>
      </x:c>
      <x:c r="D179" s="13" t="n">
        <x:v>1.0969564901528546</x:v>
      </x:c>
      <x:c r="E179" s="13" t="n">
        <x:v>1.1145426603644182</x:v>
      </x:c>
      <x:c r="F179" s="13" t="n">
        <x:v>1.1138986897878547</x:v>
      </x:c>
      <x:c r="G179" s="14" t="n">
        <x:v>-0.021454094876070195</x:v>
      </x:c>
      <x:c r="H179" s="14" t="n">
        <x:v>-0.032121872657552175</x:v>
      </x:c>
      <x:c r="I179" s="14" t="n">
        <x:v>-0.030482887062659003</x:v>
      </x:c>
      <x:c r="J179" s="14" t="n">
        <x:v>-0.029946609527154</x:v>
      </x:c>
      <x:c r="K179" s="14" t="n">
        <x:v>-0.029702042958621555</x:v>
      </x:c>
    </x:row>
    <x:row r="180" ht="15" hidden="0" customHeight="1">
      <x:c r="A180" s="12" t="n">
        <x:v>44456</x:v>
      </x:c>
      <x:c r="B180" s="13" t="n">
        <x:v>1.2140566680681966</x:v>
      </x:c>
      <x:c r="C180" s="13" t="n">
        <x:v>1.0866499738367381</x:v>
      </x:c>
      <x:c r="D180" s="13" t="n">
        <x:v>1.0925402381375768</x:v>
      </x:c>
      <x:c r="E180" s="13" t="n">
        <x:v>1.1101932558802992</x:v>
      </x:c>
      <x:c r="F180" s="13" t="n">
        <x:v>1.109438239713537</x:v>
      </x:c>
      <x:c r="G180" s="14" t="n">
        <x:v>-0.029907230618353875</x:v>
      </x:c>
      <x:c r="H180" s="14" t="n">
        <x:v>-0.03568405336409042</x:v>
      </x:c>
      <x:c r="I180" s="14" t="n">
        <x:v>-0.034386079160332095</x:v>
      </x:c>
      <x:c r="J180" s="14" t="n">
        <x:v>-0.03373215737238222</x:v>
      </x:c>
      <x:c r="K180" s="14" t="n">
        <x:v>-0.03358746416817493</x:v>
      </x:c>
    </x:row>
    <x:row r="181" ht="15" hidden="0" customHeight="1">
      <x:c r="A181" s="12" t="n">
        <x:v>44459</x:v>
      </x:c>
      <x:c r="B181" s="13" t="n">
        <x:v>1.1963757472529493</x:v>
      </x:c>
      <x:c r="C181" s="13" t="n">
        <x:v>1.0780971862928044</x:v>
      </x:c>
      <x:c r="D181" s="13" t="n">
        <x:v>1.0835552861906912</x:v>
      </x:c>
      <x:c r="E181" s="13" t="n">
        <x:v>1.1006470570845994</x:v>
      </x:c>
      <x:c r="F181" s="13" t="n">
        <x:v>1.0998312565599184</x:v>
      </x:c>
      <x:c r="G181" s="14" t="n">
        <x:v>-0.04403518188291322</x:v>
      </x:c>
      <x:c r="H181" s="14" t="n">
        <x:v>-0.04327397616847217</x:v>
      </x:c>
      <x:c r="I181" s="14" t="n">
        <x:v>-0.04232720057182171</x:v>
      </x:c>
      <x:c r="J181" s="14" t="n">
        <x:v>-0.04204078730393512</x:v>
      </x:c>
      <x:c r="K181" s="14" t="n">
        <x:v>-0.04195594167223082</x:v>
      </x:c>
    </x:row>
    <x:row r="182" ht="15" hidden="0" customHeight="1">
      <x:c r="A182" s="12" t="n">
        <x:v>44460</x:v>
      </x:c>
      <x:c r="B182" s="13" t="n">
        <x:v>1.1924347436312552</x:v>
      </x:c>
      <x:c r="C182" s="13" t="n">
        <x:v>1.07328759734392</x:v>
      </x:c>
      <x:c r="D182" s="13" t="n">
        <x:v>1.0786942297694557</x:v>
      </x:c>
      <x:c r="E182" s="13" t="n">
        <x:v>1.096086623254832</x:v>
      </x:c>
      <x:c r="F182" s="13" t="n">
        <x:v>1.0953724191355496</x:v>
      </x:c>
      <x:c r="G182" s="14" t="n">
        <x:v>-0.04718424338726268</x:v>
      </x:c>
      <x:c r="H182" s="14" t="n">
        <x:v>-0.047542106138417584</x:v>
      </x:c>
      <x:c r="I182" s="14" t="n">
        <x:v>-0.04662352173829287</x:v>
      </x:c>
      <x:c r="J182" s="14" t="n">
        <x:v>-0.04601000665812871</x:v>
      </x:c>
      <x:c r="K182" s="14" t="n">
        <x:v>-0.04583995813019859</x:v>
      </x:c>
    </x:row>
    <x:row r="183" ht="15" hidden="0" customHeight="1">
      <x:c r="A183" s="12" t="n">
        <x:v>44461</x:v>
      </x:c>
      <x:c r="B183" s="13" t="n">
        <x:v>1.2045790634396465</x:v>
      </x:c>
      <x:c r="C183" s="13" t="n">
        <x:v>1.073858612669333</x:v>
      </x:c>
      <x:c r="D183" s="13" t="n">
        <x:v>1.079449512115594</x:v>
      </x:c>
      <x:c r="E183" s="13" t="n">
        <x:v>1.0977480413397178</x:v>
      </x:c>
      <x:c r="F183" s="13" t="n">
        <x:v>1.0971659465075245</x:v>
      </x:c>
      <x:c r="G183" s="14" t="n">
        <x:v>-0.03748031675431174</x:v>
      </x:c>
      <x:c r="H183" s="14" t="n">
        <x:v>-0.04703537517874612</x:v>
      </x:c>
      <x:c r="I183" s="14" t="n">
        <x:v>-0.04595598463335404</x:v>
      </x:c>
      <x:c r="J183" s="14" t="n">
        <x:v>-0.044563974753249136</x:v>
      </x:c>
      <x:c r="K183" s="14" t="n">
        <x:v>-0.04427764733759276</x:v>
      </x:c>
    </x:row>
    <x:row r="184" ht="15" hidden="0" customHeight="1">
      <x:c r="A184" s="12" t="n">
        <x:v>44462</x:v>
      </x:c>
      <x:c r="B184" s="13" t="n">
        <x:v>1.2199685707893182</x:v>
      </x:c>
      <x:c r="C184" s="13" t="n">
        <x:v>1.0801925274787187</x:v>
      </x:c>
      <x:c r="D184" s="13" t="n">
        <x:v>1.0859570565949446</x:v>
      </x:c>
      <x:c r="E184" s="13" t="n">
        <x:v>1.1043649283345176</x:v>
      </x:c>
      <x:c r="F184" s="13" t="n">
        <x:v>1.103728948747163</x:v>
      </x:c>
      <x:c r="G184" s="14" t="n">
        <x:v>-0.025183320908131357</x:v>
      </x:c>
      <x:c r="H184" s="14" t="n">
        <x:v>-0.04141452651322941</x:v>
      </x:c>
      <x:c r="I184" s="14" t="n">
        <x:v>-0.040204456844815994</x:v>
      </x:c>
      <x:c r="J184" s="14" t="n">
        <x:v>-0.03880490074742993</x:v>
      </x:c>
      <x:c r="K184" s="14" t="n">
        <x:v>-0.038560729162213536</x:v>
      </x:c>
    </x:row>
    <x:row r="185" ht="15" hidden="0" customHeight="1">
      <x:c r="A185" s="12" t="n">
        <x:v>44463</x:v>
      </x:c>
      <x:c r="B185" s="13" t="n">
        <x:v>1.2202830841631982</x:v>
      </x:c>
      <x:c r="C185" s="13" t="n">
        <x:v>1.0788241304885218</x:v>
      </x:c>
      <x:c r="D185" s="13" t="n">
        <x:v>1.0854991664936164</x:v>
      </x:c>
      <x:c r="E185" s="13" t="n">
        <x:v>1.103912540431497</x:v>
      </x:c>
      <x:c r="F185" s="13" t="n">
        <x:v>1.1032510544087673</x:v>
      </x:c>
      <x:c r="G185" s="14" t="n">
        <x:v>-0.024932008792395988</x:v>
      </x:c>
      <x:c r="H185" s="14" t="n">
        <x:v>-0.042628870663366736</x:v>
      </x:c>
      <x:c r="I185" s="14" t="n">
        <x:v>-0.040609151372873686</x:v>
      </x:c>
      <x:c r="J185" s="14" t="n">
        <x:v>-0.0391986410991817</x:v>
      </x:c>
      <x:c r="K185" s="14" t="n">
        <x:v>-0.03897701468663173</x:v>
      </x:c>
    </x:row>
    <x:row r="186" ht="15" hidden="0" customHeight="1">
      <x:c r="A186" s="12" t="n">
        <x:v>44466</x:v>
      </x:c>
      <x:c r="B186" s="13" t="n">
        <x:v>1.2231396782401063</x:v>
      </x:c>
      <x:c r="C186" s="13" t="n">
        <x:v>1.0771135526326197</x:v>
      </x:c>
      <x:c r="D186" s="13" t="n">
        <x:v>1.0840333259211883</x:v>
      </x:c>
      <x:c r="E186" s="13" t="n">
        <x:v>1.1016797426307938</x:v>
      </x:c>
      <x:c r="F186" s="13" t="n">
        <x:v>1.1009180215043315</x:v>
      </x:c>
      <x:c r="G186" s="14" t="n">
        <x:v>-0.022649445439339</x:v>
      </x:c>
      <x:c r="H186" s="14" t="n">
        <x:v>-0.04414687328069944</x:v>
      </x:c>
      <x:c r="I186" s="14" t="n">
        <x:v>-0.041904697306157646</x:v>
      </x:c>
      <x:c r="J186" s="14" t="n">
        <x:v>-0.041141979074332924</x:v>
      </x:c>
      <x:c r="K186" s="14" t="n">
        <x:v>-0.04100927945329158</x:v>
      </x:c>
    </x:row>
    <x:row r="187" ht="15" hidden="0" customHeight="1">
      <x:c r="A187" s="12" t="n">
        <x:v>44467</x:v>
      </x:c>
      <x:c r="B187" s="13" t="n">
        <x:v>1.205240283929861</x:v>
      </x:c>
      <x:c r="C187" s="13" t="n">
        <x:v>1.070023915947938</x:v>
      </x:c>
      <x:c r="D187" s="13" t="n">
        <x:v>1.0767626217518373</x:v>
      </x:c>
      <x:c r="E187" s="13" t="n">
        <x:v>1.093458494569688</x:v>
      </x:c>
      <x:c r="F187" s="13" t="n">
        <x:v>1.0924795549021888</x:v>
      </x:c>
      <x:c r="G187" s="14" t="n">
        <x:v>-0.03695196809201673</x:v>
      </x:c>
      <x:c r="H187" s="14" t="n">
        <x:v>-0.05043836536692714</x:v>
      </x:c>
      <x:c r="I187" s="14" t="n">
        <x:v>-0.04833072438979191</x:v>
      </x:c>
      <x:c r="J187" s="14" t="n">
        <x:v>-0.048297424836262315</x:v>
      </x:c>
      <x:c r="K187" s="14" t="n">
        <x:v>-0.04835988232201405</x:v>
      </x:c>
    </x:row>
    <x:row r="188" ht="15" hidden="0" customHeight="1">
      <x:c r="A188" s="12" t="n">
        <x:v>44468</x:v>
      </x:c>
      <x:c r="B188" s="13" t="n">
        <x:v>1.20799491505256</x:v>
      </x:c>
      <x:c r="C188" s="13" t="n">
        <x:v>1.0783327468313713</x:v>
      </x:c>
      <x:c r="D188" s="13" t="n">
        <x:v>1.0846413414735876</x:v>
      </x:c>
      <x:c r="E188" s="13" t="n">
        <x:v>1.1020725904544455</x:v>
      </x:c>
      <x:c r="F188" s="13" t="n">
        <x:v>1.1009288572242935</x:v>
      </x:c>
      <x:c r="G188" s="14" t="n">
        <x:v>-0.034750878303765</x:v>
      </x:c>
      <x:c r="H188" s="14" t="n">
        <x:v>-0.043064934812738986</x:v>
      </x:c>
      <x:c r="I188" s="14" t="n">
        <x:v>-0.04136731821384654</x:v>
      </x:c>
      <x:c r="J188" s="14" t="n">
        <x:v>-0.04080006002822967</x:v>
      </x:c>
      <x:c r="K188" s="14" t="n">
        <x:v>-0.04099984064432394</x:v>
      </x:c>
    </x:row>
    <x:row r="189" ht="15" hidden="0" customHeight="1">
      <x:c r="A189" s="12" t="n">
        <x:v>44469</x:v>
      </x:c>
      <x:c r="B189" s="13" t="n">
        <x:v>1.1887722027341954</x:v>
      </x:c>
      <x:c r="C189" s="13" t="n">
        <x:v>1.0652164324928717</x:v>
      </x:c>
      <x:c r="D189" s="13" t="n">
        <x:v>1.0711836549835232</x:v>
      </x:c>
      <x:c r="E189" s="13" t="n">
        <x:v>1.0875385588121929</x:v>
      </x:c>
      <x:c r="F189" s="13" t="n">
        <x:v>1.0863971928293537</x:v>
      </x:c>
      <x:c r="G189" s="14" t="n">
        <x:v>-0.05011079907057836</x:v>
      </x:c>
      <x:c r="H189" s="14" t="n">
        <x:v>-0.05470462687755906</x:v>
      </x:c>
      <x:c r="I189" s="14" t="n">
        <x:v>-0.05326155236970165</x:v>
      </x:c>
      <x:c r="J189" s="14" t="n">
        <x:v>-0.053449900337793954</x:v>
      </x:c>
      <x:c r="K189" s="14" t="n">
        <x:v>-0.05365812312915785</x:v>
      </x:c>
    </x:row>
    <x:row r="190" ht="15" hidden="0" customHeight="1">
      <x:c r="A190" s="12" t="n">
        <x:v>44470</x:v>
      </x:c>
      <x:c r="B190" s="13" t="n">
        <x:v>1.2014050859118959</x:v>
      </x:c>
      <x:c r="C190" s="13" t="n">
        <x:v>1.0692879812098834</x:v>
      </x:c>
      <x:c r="D190" s="13" t="n">
        <x:v>1.0754959574731329</x:v>
      </x:c>
      <x:c r="E190" s="13" t="n">
        <x:v>1.0916863890850825</x:v>
      </x:c>
      <x:c r="F190" s="13" t="n">
        <x:v>1.0906262319829791</x:v>
      </x:c>
      <x:c r="G190" s="14" t="n">
        <x:v>-0.04001648555996562</x:v>
      </x:c>
      <x:c r="H190" s="14" t="n">
        <x:v>-0.051091449267609224</x:v>
      </x:c>
      <x:c r="I190" s="14" t="n">
        <x:v>-0.049450233418248724</x:v>
      </x:c>
      <x:c r="J190" s="14" t="n">
        <x:v>-0.049839794630393786</x:v>
      </x:c>
      <x:c r="K190" s="14" t="n">
        <x:v>-0.049974279985584014</x:v>
      </x:c>
    </x:row>
    <x:row r="191" ht="15" hidden="0" customHeight="1">
      <x:c r="A191" s="12" t="n">
        <x:v>44473</x:v>
      </x:c>
      <x:c r="B191" s="13" t="n">
        <x:v>1.195703779753984</x:v>
      </x:c>
      <x:c r="C191" s="13" t="n">
        <x:v>1.0654104754706681</x:v>
      </x:c>
      <x:c r="D191" s="13" t="n">
        <x:v>1.0719890892523745</x:v>
      </x:c>
      <x:c r="E191" s="13" t="n">
        <x:v>1.0879192262598736</x:v>
      </x:c>
      <x:c r="F191" s="13" t="n">
        <x:v>1.0870659159065024</x:v>
      </x:c>
      <x:c r="G191" s="14" t="n">
        <x:v>-0.04457211794953275</x:v>
      </x:c>
      <x:c r="H191" s="14" t="n">
        <x:v>-0.054532429074837796</x:v>
      </x:c>
      <x:c r="I191" s="14" t="n">
        <x:v>-0.052549689762563356</x:v>
      </x:c>
      <x:c r="J191" s="14" t="n">
        <x:v>-0.053118582604164466</x:v>
      </x:c>
      <x:c r="K191" s="14" t="n">
        <x:v>-0.053075609978246896</x:v>
      </x:c>
    </x:row>
    <x:row r="192" ht="15" hidden="0" customHeight="1">
      <x:c r="A192" s="12" t="n">
        <x:v>44474</x:v>
      </x:c>
      <x:c r="B192" s="13" t="n">
        <x:v>1.2043452256625542</x:v>
      </x:c>
      <x:c r="C192" s="13" t="n">
        <x:v>1.0701505149805466</x:v>
      </x:c>
      <x:c r="D192" s="13" t="n">
        <x:v>1.0766029642205373</x:v>
      </x:c>
      <x:c r="E192" s="13" t="n">
        <x:v>1.0927423299332604</x:v>
      </x:c>
      <x:c r="F192" s="13" t="n">
        <x:v>1.0917535984673457</x:v>
      </x:c>
      <x:c r="G192" s="14" t="n">
        <x:v>-0.03766716498201961</x:v>
      </x:c>
      <x:c r="H192" s="14" t="n">
        <x:v>-0.05032601873377718</x:v>
      </x:c>
      <x:c r="I192" s="14" t="n">
        <x:v>-0.04847183364088281</x:v>
      </x:c>
      <x:c r="J192" s="14" t="n">
        <x:v>-0.04892074591531026</x:v>
      </x:c>
      <x:c r="K192" s="14" t="n">
        <x:v>-0.04899225046472511</x:v>
      </x:c>
    </x:row>
    <x:row r="193" ht="15" hidden="0" customHeight="1">
      <x:c r="A193" s="12" t="n">
        <x:v>44475</x:v>
      </x:c>
      <x:c r="B193" s="13" t="n">
        <x:v>1.2071738728939516</x:v>
      </x:c>
      <x:c r="C193" s="13" t="n">
        <x:v>1.0753927617022507</x:v>
      </x:c>
      <x:c r="D193" s="13" t="n">
        <x:v>1.081610169476292</x:v>
      </x:c>
      <x:c r="E193" s="13" t="n">
        <x:v>1.0986318163126714</x:v>
      </x:c>
      <x:c r="F193" s="13" t="n">
        <x:v>1.097712992124176</x:v>
      </x:c>
      <x:c r="G193" s="14" t="n">
        <x:v>-0.03540693257402472</x:v>
      </x:c>
      <x:c r="H193" s="14" t="n">
        <x:v>-0.045673939194226576</x:v>
      </x:c>
      <x:c r="I193" s="14" t="n">
        <x:v>-0.04404634254162543</x:v>
      </x:c>
      <x:c r="J193" s="14" t="n">
        <x:v>-0.04379477233559703</x:v>
      </x:c>
      <x:c r="K193" s="14" t="n">
        <x:v>-0.04380112532611036</x:v>
      </x:c>
    </x:row>
    <x:row r="194" ht="15" hidden="0" customHeight="1">
      <x:c r="A194" s="12" t="n">
        <x:v>44476</x:v>
      </x:c>
      <x:c r="B194" s="13" t="n">
        <x:v>1.2171579061207995</x:v>
      </x:c>
      <x:c r="C194" s="13" t="n">
        <x:v>1.0812731732142717</x:v>
      </x:c>
      <x:c r="D194" s="13" t="n">
        <x:v>1.0875402367790283</x:v>
      </x:c>
      <x:c r="E194" s="13" t="n">
        <x:v>1.1047200249795046</x:v>
      </x:c>
      <x:c r="F194" s="13" t="n">
        <x:v>1.1037252070994534</x:v>
      </x:c>
      <x:c r="G194" s="14" t="n">
        <x:v>-0.027429184337574797</x:v>
      </x:c>
      <x:c r="H194" s="14" t="n">
        <x:v>-0.04045553885340514</x:v>
      </x:c>
      <x:c r="I194" s="14" t="n">
        <x:v>-0.038805203278142075</x:v>
      </x:c>
      <x:c r="J194" s="14" t="n">
        <x:v>-0.03849583881856444</x:v>
      </x:c>
      <x:c r="K194" s="14" t="n">
        <x:v>-0.038563988447067654</x:v>
      </x:c>
    </x:row>
    <x:row r="195" ht="15" hidden="0" customHeight="1">
      <x:c r="A195" s="12" t="n">
        <x:v>44477</x:v>
      </x:c>
      <x:c r="B195" s="13" t="n">
        <x:v>1.2147519639472684</x:v>
      </x:c>
      <x:c r="C195" s="13" t="n">
        <x:v>1.076533574421655</x:v>
      </x:c>
      <x:c r="D195" s="13" t="n">
        <x:v>1.0825012343875131</x:v>
      </x:c>
      <x:c r="E195" s="13" t="n">
        <x:v>1.1007006834891437</x:v>
      </x:c>
      <x:c r="F195" s="13" t="n">
        <x:v>1.0995782535823422</x:v>
      </x:c>
      <x:c r="G195" s="14" t="n">
        <x:v>-0.029351653994454052</x:v>
      </x:c>
      <x:c r="H195" s="14" t="n">
        <x:v>-0.04466155809273675</x:v>
      </x:c>
      <x:c r="I195" s="14" t="n">
        <x:v>-0.04325879746766681</x:v>
      </x:c>
      <x:c r="J195" s="14" t="n">
        <x:v>-0.041994113024522495</x:v>
      </x:c>
      <x:c r="K195" s="14" t="n">
        <x:v>-0.04217632820694739</x:v>
      </x:c>
    </x:row>
    <x:row r="196" ht="15" hidden="0" customHeight="1">
      <x:c r="A196" s="12" t="n">
        <x:v>44480</x:v>
      </x:c>
      <x:c r="B196" s="13" t="n">
        <x:v>1.208034303442955</x:v>
      </x:c>
      <x:c r="C196" s="13" t="n">
        <x:v>1.0685864250445185</x:v>
      </x:c>
      <x:c r="D196" s="13" t="n">
        <x:v>1.0744778814450333</x:v>
      </x:c>
      <x:c r="E196" s="13" t="n">
        <x:v>1.0936998620998712</x:v>
      </x:c>
      <x:c r="F196" s="13" t="n">
        <x:v>1.0925649002560462</x:v>
      </x:c>
      <x:c r="G196" s="14" t="n">
        <x:v>-0.034719404984829505</x:v>
      </x:c>
      <x:c r="H196" s="14" t="n">
        <x:v>-0.05171402490282828</x:v>
      </x:c>
      <x:c r="I196" s="14" t="n">
        <x:v>-0.050350034039671976</x:v>
      </x:c>
      <x:c r="J196" s="14" t="n">
        <x:v>-0.048087348183900036</x:v>
      </x:c>
      <x:c r="K196" s="14" t="n">
        <x:v>-0.04828553945470493</x:v>
      </x:c>
    </x:row>
    <x:row r="197" ht="15" hidden="0" customHeight="1">
      <x:c r="A197" s="12" t="n">
        <x:v>44481</x:v>
      </x:c>
      <x:c r="B197" s="13" t="n">
        <x:v>1.2083886218915036</x:v>
      </x:c>
      <x:c r="C197" s="13" t="n">
        <x:v>1.0687367259688443</x:v>
      </x:c>
      <x:c r="D197" s="13" t="n">
        <x:v>1.0741950407215386</x:v>
      </x:c>
      <x:c r="E197" s="13" t="n">
        <x:v>1.0942901762047403</x:v>
      </x:c>
      <x:c r="F197" s="13" t="n">
        <x:v>1.0930060217448723</x:v>
      </x:c>
      <x:c r="G197" s="14" t="n">
        <x:v>-0.03443628659831921</x:v>
      </x:c>
      <x:c r="H197" s="14" t="n">
        <x:v>-0.05158064471453294</x:v>
      </x:c>
      <x:c r="I197" s="14" t="n">
        <x:v>-0.0506000156242884</x:v>
      </x:c>
      <x:c r="J197" s="14" t="n">
        <x:v>-0.04757356237808352</x:v>
      </x:c>
      <x:c r="K197" s="14" t="n">
        <x:v>-0.04790128612597844</x:v>
      </x:c>
    </x:row>
    <x:row r="198" ht="15" hidden="0" customHeight="1">
      <x:c r="A198" s="12" t="n">
        <x:v>44482</x:v>
      </x:c>
      <x:c r="B198" s="13" t="n">
        <x:v>1.2114925941872174</x:v>
      </x:c>
      <x:c r="C198" s="13" t="n">
        <x:v>1.0683784961311813</x:v>
      </x:c>
      <x:c r="D198" s="13" t="n">
        <x:v>1.0736287813706153</x:v>
      </x:c>
      <x:c r="E198" s="13" t="n">
        <x:v>1.0944026397530275</x:v>
      </x:c>
      <x:c r="F198" s="13" t="n">
        <x:v>1.0931331275574852</x:v>
      </x:c>
      <x:c r="G198" s="14" t="n">
        <x:v>-0.03195605551880609</x:v>
      </x:c>
      <x:c r="H198" s="14" t="n">
        <x:v>-0.05189854537558902</x:v>
      </x:c>
      <x:c r="I198" s="14" t="n">
        <x:v>-0.05110048955922486</x:v>
      </x:c>
      <x:c r="J198" s="14" t="n">
        <x:v>-0.04747567860009971</x:v>
      </x:c>
      <x:c r="K198" s="14" t="n">
        <x:v>-0.04779056644254853</x:v>
      </x:c>
    </x:row>
    <x:row r="199" ht="15" hidden="0" customHeight="1">
      <x:c r="A199" s="12" t="n">
        <x:v>44483</x:v>
      </x:c>
      <x:c r="B199" s="13" t="n">
        <x:v>1.2327006953559403</x:v>
      </x:c>
      <x:c r="C199" s="13" t="n">
        <x:v>1.078617776561837</x:v>
      </x:c>
      <x:c r="D199" s="13" t="n">
        <x:v>1.0835360020274516</x:v>
      </x:c>
      <x:c r="E199" s="13" t="n">
        <x:v>1.1046287276904163</x:v>
      </x:c>
      <x:c r="F199" s="13" t="n">
        <x:v>1.1033370600728818</x:v>
      </x:c>
      <x:c r="G199" s="14" t="n">
        <x:v>-0.015009708501224517</x:v>
      </x:c>
      <x:c r="H199" s="14" t="n">
        <x:v>-0.04281199345998399</x:v>
      </x:c>
      <x:c r="I199" s="14" t="n">
        <x:v>-0.04234424438936346</x:v>
      </x:c>
      <x:c r="J199" s="14" t="n">
        <x:v>-0.03857530033042089</x:v>
      </x:c>
      <x:c r="K199" s="14" t="n">
        <x:v>-0.038902096634434224</x:v>
      </x:c>
    </x:row>
    <x:row r="200" ht="15" hidden="0" customHeight="1">
      <x:c r="A200" s="12" t="n">
        <x:v>44484</x:v>
      </x:c>
      <x:c r="B200" s="13" t="n">
        <x:v>1.2378810462705658</x:v>
      </x:c>
      <x:c r="C200" s="13" t="n">
        <x:v>1.0786649374654003</x:v>
      </x:c>
      <x:c r="D200" s="13" t="n">
        <x:v>1.0833878357702516</x:v>
      </x:c>
      <x:c r="E200" s="13" t="n">
        <x:v>1.1044755175963255</x:v>
      </x:c>
      <x:c r="F200" s="13" t="n">
        <x:v>1.1033334186857011</x:v>
      </x:c>
      <x:c r="G200" s="14" t="n">
        <x:v>-0.010870345737265308</x:v>
      </x:c>
      <x:c r="H200" s="14" t="n">
        <x:v>-0.04277014188637818</x:v>
      </x:c>
      <x:c r="I200" s="14" t="n">
        <x:v>-0.0424751973699099</x:v>
      </x:c>
      <x:c r="J200" s="14" t="n">
        <x:v>-0.03870864827349463</x:v>
      </x:c>
      <x:c r="K200" s="14" t="n">
        <x:v>-0.03890526858406895</x:v>
      </x:c>
    </x:row>
    <x:row r="201" ht="15" hidden="0" customHeight="1">
      <x:c r="A201" s="12" t="n">
        <x:v>44487</x:v>
      </x:c>
      <x:c r="B201" s="13" t="n">
        <x:v>1.2379586549578323</x:v>
      </x:c>
      <x:c r="C201" s="13" t="n">
        <x:v>1.0766652764137499</x:v>
      </x:c>
      <x:c r="D201" s="13" t="n">
        <x:v>1.0809436760106643</x:v>
      </x:c>
      <x:c r="E201" s="13" t="n">
        <x:v>1.1019252647929825</x:v>
      </x:c>
      <x:c r="F201" s="13" t="n">
        <x:v>1.1007000255780162</x:v>
      </x:c>
      <x:c r="G201" s="14" t="n">
        <x:v>-0.010808332465283454</x:v>
      </x:c>
      <x:c r="H201" s="14" t="n">
        <x:v>-0.04454468298645731</x:v>
      </x:c>
      <x:c r="I201" s="14" t="n">
        <x:v>-0.04463540585123493</x:v>
      </x:c>
      <x:c r="J201" s="14" t="n">
        <x:v>-0.04092828639630708</x:v>
      </x:c>
      <x:c r="K201" s="14" t="n">
        <x:v>-0.04119917194879974</x:v>
      </x:c>
    </x:row>
    <x:row r="202" ht="15" hidden="0" customHeight="1">
      <x:c r="A202" s="12" t="n">
        <x:v>44488</x:v>
      </x:c>
      <x:c r="B202" s="13" t="n">
        <x:v>1.2448774090969603</x:v>
      </x:c>
      <x:c r="C202" s="13" t="n">
        <x:v>1.084204869961754</x:v>
      </x:c>
      <x:c r="D202" s="13" t="n">
        <x:v>1.0887817937787674</x:v>
      </x:c>
      <x:c r="E202" s="13" t="n">
        <x:v>1.1099356840003813</x:v>
      </x:c>
      <x:c r="F202" s="13" t="n">
        <x:v>1.1087882527473283</x:v>
      </x:c>
      <x:c r="G202" s="14" t="n">
        <x:v>-0.005279897475360507</x:v>
      </x:c>
      <x:c r="H202" s="14" t="n">
        <x:v>-0.037853889755383396</x:v>
      </x:c>
      <x:c r="I202" s="14" t="n">
        <x:v>-0.0377078846800577</x:v>
      </x:c>
      <x:c r="J202" s="14" t="n">
        <x:v>-0.03395633764316974</x:v>
      </x:c>
      <x:c r="K202" s="14" t="n">
        <x:v>-0.03415365661565495</x:v>
      </x:c>
    </x:row>
    <x:row r="203" ht="15" hidden="0" customHeight="1">
      <x:c r="A203" s="12" t="n">
        <x:v>44489</x:v>
      </x:c>
      <x:c r="B203" s="13" t="n">
        <x:v>1.256362241711442</x:v>
      </x:c>
      <x:c r="C203" s="13" t="n">
        <x:v>1.0970280157563013</x:v>
      </x:c>
      <x:c r="D203" s="13" t="n">
        <x:v>1.1020346639841987</x:v>
      </x:c>
      <x:c r="E203" s="13" t="n">
        <x:v>1.1226674002557657</x:v>
      </x:c>
      <x:c r="F203" s="13" t="n">
        <x:v>1.1213930435357764</x:v>
      </x:c>
      <x:c r="G203" s="14" t="n">
        <x:v>0</x:v>
      </x:c>
      <x:c r="H203" s="14" t="n">
        <x:v>-0.02647436159687344</x:v>
      </x:c>
      <x:c r="I203" s="14" t="n">
        <x:v>-0.02599467219164564</x:v>
      </x:c>
      <x:c r="J203" s="14" t="n">
        <x:v>-0.022875160619370893</x:v>
      </x:c>
      <x:c r="K203" s="14" t="n">
        <x:v>-0.02317384053085958</x:v>
      </x:c>
    </x:row>
    <x:row r="204" ht="15" hidden="0" customHeight="1">
      <x:c r="A204" s="12" t="n">
        <x:v>44490</x:v>
      </x:c>
      <x:c r="B204" s="13" t="n">
        <x:v>1.2588333524339776</x:v>
      </x:c>
      <x:c r="C204" s="13" t="n">
        <x:v>1.101641631096296</x:v>
      </x:c>
      <x:c r="D204" s="13" t="n">
        <x:v>1.1062871997413892</x:v>
      </x:c>
      <x:c r="E204" s="13" t="n">
        <x:v>1.127272861374159</x:v>
      </x:c>
      <x:c r="F204" s="13" t="n">
        <x:v>1.1259204838637553</x:v>
      </x:c>
      <x:c r="G204" s="14" t="n">
        <x:v>0</x:v>
      </x:c>
      <x:c r="H204" s="14" t="n">
        <x:v>-0.02238014271211841</x:v>
      </x:c>
      <x:c r="I204" s="14" t="n">
        <x:v>-0.02223617654757526</x:v>
      </x:c>
      <x:c r="J204" s="14" t="n">
        <x:v>-0.01886675131260873</x:v>
      </x:c>
      <x:c r="K204" s="14" t="n">
        <x:v>-0.01923006526553339</x:v>
      </x:c>
    </x:row>
    <x:row r="205" ht="15" hidden="0" customHeight="1">
      <x:c r="A205" s="12" t="n">
        <x:v>44491</x:v>
      </x:c>
      <x:c r="B205" s="13" t="n">
        <x:v>1.263920213627168</x:v>
      </x:c>
      <x:c r="C205" s="13" t="n">
        <x:v>1.1063240222656592</x:v>
      </x:c>
      <x:c r="D205" s="13" t="n">
        <x:v>1.1115603259924443</x:v>
      </x:c>
      <x:c r="E205" s="13" t="n">
        <x:v>1.1330242908724741</x:v>
      </x:c>
      <x:c r="F205" s="13" t="n">
        <x:v>1.1314673603120797</x:v>
      </x:c>
      <x:c r="G205" s="14" t="n">
        <x:v>0</x:v>
      </x:c>
      <x:c r="H205" s="14" t="n">
        <x:v>-0.018224890715873965</x:v>
      </x:c>
      <x:c r="I205" s="14" t="n">
        <x:v>-0.017575657935424482</x:v>
      </x:c>
      <x:c r="J205" s="14" t="n">
        <x:v>-0.013860936924954825</x:v>
      </x:c>
      <x:c r="K205" s="14" t="n">
        <x:v>-0.014398276759888251</x:v>
      </x:c>
    </x:row>
    <x:row r="206" ht="15" hidden="0" customHeight="1">
      <x:c r="A206" s="12" t="n">
        <x:v>44494</x:v>
      </x:c>
      <x:c r="B206" s="13" t="n">
        <x:v>1.2672507303424403</x:v>
      </x:c>
      <x:c r="C206" s="13" t="n">
        <x:v>1.105401858099784</x:v>
      </x:c>
      <x:c r="D206" s="13" t="n">
        <x:v>1.1107054235385487</x:v>
      </x:c>
      <x:c r="E206" s="13" t="n">
        <x:v>1.1326576872659064</x:v>
      </x:c>
      <x:c r="F206" s="13" t="n">
        <x:v>1.1311534420499219</x:v>
      </x:c>
      <x:c r="G206" s="14" t="n">
        <x:v>0</x:v>
      </x:c>
      <x:c r="H206" s="14" t="n">
        <x:v>-0.019043238511374128</x:v>
      </x:c>
      <x:c r="I206" s="14" t="n">
        <x:v>-0.018331241740601967</x:v>
      </x:c>
      <x:c r="J206" s="14" t="n">
        <x:v>-0.014180014053320922</x:v>
      </x:c>
      <x:c r="K206" s="14" t="n">
        <x:v>-0.014671725549479486</x:v>
      </x:c>
    </x:row>
    <x:row r="207" ht="15" hidden="0" customHeight="1">
      <x:c r="A207" s="12" t="n">
        <x:v>44495</x:v>
      </x:c>
      <x:c r="B207" s="13" t="n">
        <x:v>1.2659875162417273</x:v>
      </x:c>
      <x:c r="C207" s="13" t="n">
        <x:v>1.1066383572268832</x:v>
      </x:c>
      <x:c r="D207" s="13" t="n">
        <x:v>1.1124592598227738</x:v>
      </x:c>
      <x:c r="E207" s="13" t="n">
        <x:v>1.133404407643163</x:v>
      </x:c>
      <x:c r="F207" s="13" t="n">
        <x:v>1.1318934332151012</x:v>
      </x:c>
      <x:c r="G207" s="14" t="n">
        <x:v>-0.0009968146559060642</x:v>
      </x:c>
      <x:c r="H207" s="14" t="n">
        <x:v>-0.01794594328754684</x:v>
      </x:c>
      <x:c r="I207" s="14" t="n">
        <x:v>-0.016781158117312844</x:v>
      </x:c>
      <x:c r="J207" s="14" t="n">
        <x:v>-0.013530098478572006</x:v>
      </x:c>
      <x:c r="K207" s="14" t="n">
        <x:v>-0.014027131994980402</x:v>
      </x:c>
    </x:row>
    <x:row r="208" ht="15" hidden="0" customHeight="1">
      <x:c r="A208" s="12" t="n">
        <x:v>44496</x:v>
      </x:c>
      <x:c r="B208" s="13" t="n">
        <x:v>1.2498543357232315</x:v>
      </x:c>
      <x:c r="C208" s="13" t="n">
        <x:v>1.0958233679427951</x:v>
      </x:c>
      <x:c r="D208" s="13" t="n">
        <x:v>1.1013509588592598</x:v>
      </x:c>
      <x:c r="E208" s="13" t="n">
        <x:v>1.1226195181059557</x:v>
      </x:c>
      <x:c r="F208" s="13" t="n">
        <x:v>1.1212943364725012</x:v>
      </x:c>
      <x:c r="G208" s="14" t="n">
        <x:v>-0.013727665885430507</x:v>
      </x:c>
      <x:c r="H208" s="14" t="n">
        <x:v>-0.027543391297893405</x:v>
      </x:c>
      <x:c r="I208" s="14" t="n">
        <x:v>-0.02659894758887571</x:v>
      </x:c>
      <x:c r="J208" s="14" t="n">
        <x:v>-0.022916835329023666</x:v>
      </x:c>
      <x:c r="K208" s="14" t="n">
        <x:v>-0.023259822553030496</x:v>
      </x:c>
    </x:row>
    <x:row r="209" ht="15" hidden="0" customHeight="1">
      <x:c r="A209" s="12" t="n">
        <x:v>44497</x:v>
      </x:c>
      <x:c r="B209" s="13" t="n">
        <x:v>1.263248899421228</x:v>
      </x:c>
      <x:c r="C209" s="13" t="n">
        <x:v>1.1031786943875894</x:v>
      </x:c>
      <x:c r="D209" s="13" t="n">
        <x:v>1.1088959780216072</x:v>
      </x:c>
      <x:c r="E209" s="13" t="n">
        <x:v>1.1300791197343605</x:v>
      </x:c>
      <x:c r="F209" s="13" t="n">
        <x:v>1.1287577052950988</x:v>
      </x:c>
      <x:c r="G209" s="14" t="n">
        <x:v>-0.0031578840914384676</x:v>
      </x:c>
      <x:c r="H209" s="14" t="n">
        <x:v>-0.021016120553677187</x:v>
      </x:c>
      <x:c r="I209" s="14" t="n">
        <x:v>-0.019930474170830936</x:v>
      </x:c>
      <x:c r="J209" s="14" t="n">
        <x:v>-0.01642429618400354</x:v>
      </x:c>
      <x:c r="K209" s="14" t="n">
        <x:v>-0.0167586105598716</x:v>
      </x:c>
    </x:row>
    <x:row r="210" ht="15" hidden="0" customHeight="1">
      <x:c r="A210" s="12" t="n">
        <x:v>44498</x:v>
      </x:c>
      <x:c r="B210" s="13" t="n">
        <x:v>1.2609299141082808</x:v>
      </x:c>
      <x:c r="C210" s="13" t="n">
        <x:v>1.1044551764858184</x:v>
      </x:c>
      <x:c r="D210" s="13" t="n">
        <x:v>1.1106262740284578</x:v>
      </x:c>
      <x:c r="E210" s="13" t="n">
        <x:v>1.1307254949941852</x:v>
      </x:c>
      <x:c r="F210" s="13" t="n">
        <x:v>1.1291788348186573</x:v>
      </x:c>
      <x:c r="G210" s="14" t="n">
        <x:v>-0.004987818182161541</x:v>
      </x:c>
      <x:c r="H210" s="14" t="n">
        <x:v>-0.01988334360382704</x:v>
      </x:c>
      <x:c r="I210" s="14" t="n">
        <x:v>-0.018401196023385857</x:v>
      </x:c>
      <x:c r="J210" s="14" t="n">
        <x:v>-0.01586171698931782</x:v>
      </x:c>
      <x:c r="K210" s="14" t="n">
        <x:v>-0.01639177188764329</x:v>
      </x:c>
    </x:row>
    <x:row r="211" ht="15" hidden="0" customHeight="1">
      <x:c r="A211" s="12" t="n">
        <x:v>44501</x:v>
      </x:c>
      <x:c r="B211" s="13" t="n">
        <x:v>1.2691014865195593</x:v>
      </x:c>
      <x:c r="C211" s="13" t="n">
        <x:v>1.1083194038502933</x:v>
      </x:c>
      <x:c r="D211" s="13" t="n">
        <x:v>1.1140792133127329</x:v>
      </x:c>
      <x:c r="E211" s="13" t="n">
        <x:v>1.1347021193398272</x:v>
      </x:c>
      <x:c r="F211" s="13" t="n">
        <x:v>1.1332107780992269</x:v>
      </x:c>
      <x:c r="G211" s="14" t="n">
        <x:v>0</x:v>
      </x:c>
      <x:c r="H211" s="14" t="n">
        <x:v>-0.016454147304458377</x:v>
      </x:c>
      <x:c r="I211" s="14" t="n">
        <x:v>-0.015349403398892791</x:v>
      </x:c>
      <x:c r="J211" s="14" t="n">
        <x:v>-0.012400622078993284</x:v>
      </x:c>
      <x:c r="K211" s="14" t="n">
        <x:v>-0.012879615563275548</x:v>
      </x:c>
    </x:row>
    <x:row r="212" ht="15" hidden="0" customHeight="1">
      <x:c r="A212" s="12" t="n">
        <x:v>44502</x:v>
      </x:c>
      <x:c r="B212" s="13" t="n">
        <x:v>1.2735226585827124</x:v>
      </x:c>
      <x:c r="C212" s="13" t="n">
        <x:v>1.1123890747524345</x:v>
      </x:c>
      <x:c r="D212" s="13" t="n">
        <x:v>1.117900582280718</x:v>
      </x:c>
      <x:c r="E212" s="13" t="n">
        <x:v>1.138754111153765</x:v>
      </x:c>
      <x:c r="F212" s="13" t="n">
        <x:v>1.1370967998961403</x:v>
      </x:c>
      <x:c r="G212" s="14" t="n">
        <x:v>0</x:v>
      </x:c>
      <x:c r="H212" s="14" t="n">
        <x:v>-0.012842636106755512</x:v>
      </x:c>
      <x:c r="I212" s="14" t="n">
        <x:v>-0.011971983562675703</x:v>
      </x:c>
      <x:c r="J212" s="14" t="n">
        <x:v>-0.008873930336217528</x:v>
      </x:c>
      <x:c r="K212" s="14" t="n">
        <x:v>-0.00949456892920375</x:v>
      </x:c>
    </x:row>
    <x:row r="213" ht="15" hidden="0" customHeight="1">
      <x:c r="A213" s="12" t="n">
        <x:v>44503</x:v>
      </x:c>
      <x:c r="B213" s="13" t="n">
        <x:v>1.2817670148568685</x:v>
      </x:c>
      <x:c r="C213" s="13" t="n">
        <x:v>1.1198078507040334</x:v>
      </x:c>
      <x:c r="D213" s="13" t="n">
        <x:v>1.1251682051796668</x:v>
      </x:c>
      <x:c r="E213" s="13" t="n">
        <x:v>1.146237591226987</x:v>
      </x:c>
      <x:c r="F213" s="13" t="n">
        <x:v>1.144585747652505</x:v>
      </x:c>
      <x:c r="G213" s="14" t="n">
        <x:v>0</x:v>
      </x:c>
      <x:c r="H213" s="14" t="n">
        <x:v>-0.006259058941252671</x:v>
      </x:c>
      <x:c r="I213" s="14" t="n">
        <x:v>-0.005548679781571142</x:v>
      </x:c>
      <x:c r="J213" s="14" t="n">
        <x:v>-0.0023606083470963934</x:v>
      </x:c>
      <x:c r="K213" s="14" t="n">
        <x:v>-0.0029710755675460554</x:v>
      </x:c>
    </x:row>
    <x:row r="214" ht="15" hidden="0" customHeight="1">
      <x:c r="A214" s="12" t="n">
        <x:v>44504</x:v>
      </x:c>
      <x:c r="B214" s="13" t="n">
        <x:v>1.2814000220127295</x:v>
      </x:c>
      <x:c r="C214" s="13" t="n">
        <x:v>1.1173912742681276</x:v>
      </x:c>
      <x:c r="D214" s="13" t="n">
        <x:v>1.1225846683908343</x:v>
      </x:c>
      <x:c r="E214" s="13" t="n">
        <x:v>1.144370445868175</x:v>
      </x:c>
      <x:c r="F214" s="13" t="n">
        <x:v>1.1426981677063446</x:v>
      </x:c>
      <x:c r="G214" s="14" t="n">
        <x:v>-0.00028631790324229467</x:v>
      </x:c>
      <x:c r="H214" s="14" t="n">
        <x:v>-0.00840357948560111</x:v>
      </x:c>
      <x:c r="I214" s="14" t="n">
        <x:v>-0.007832073107706838</x:v>
      </x:c>
      <x:c r="J214" s="14" t="n">
        <x:v>-0.003985697049604275</x:v>
      </x:c>
      <x:c r="K214" s="14" t="n">
        <x:v>-0.0046153139370701535</x:v>
      </x:c>
    </x:row>
    <x:row r="215" ht="15" hidden="0" customHeight="1">
      <x:c r="A215" s="12" t="n">
        <x:v>44505</x:v>
      </x:c>
      <x:c r="B215" s="13" t="n">
        <x:v>1.2906044806499364</x:v>
      </x:c>
      <x:c r="C215" s="13" t="n">
        <x:v>1.1220706497881174</x:v>
      </x:c>
      <x:c r="D215" s="13" t="n">
        <x:v>1.1270534573330606</x:v>
      </x:c>
      <x:c r="E215" s="13" t="n">
        <x:v>1.1464385988203591</x:v>
      </x:c>
      <x:c r="F215" s="13" t="n">
        <x:v>1.1445813868890917</x:v>
      </x:c>
      <x:c r="G215" s="14" t="n">
        <x:v>0</x:v>
      </x:c>
      <x:c r="H215" s="14" t="n">
        <x:v>-0.004251003639773265</x:v>
      </x:c>
      <x:c r="I215" s="14" t="n">
        <x:v>-0.0038824475824593696</x:v>
      </x:c>
      <x:c r="J215" s="14" t="n">
        <x:v>-0.002185659370807169</x:v>
      </x:c>
      <x:c r="K215" s="14" t="n">
        <x:v>-0.0029748741534226797</x:v>
      </x:c>
    </x:row>
    <x:row r="216" ht="15" hidden="0" customHeight="1">
      <x:c r="A216" s="12" t="n">
        <x:v>44508</x:v>
      </x:c>
      <x:c r="B216" s="13" t="n">
        <x:v>1.2933758478591943</x:v>
      </x:c>
      <x:c r="C216" s="13" t="n">
        <x:v>1.126029059396093</x:v>
      </x:c>
      <x:c r="D216" s="13" t="n">
        <x:v>1.1314706364982192</x:v>
      </x:c>
      <x:c r="E216" s="13" t="n">
        <x:v>1.1503022601556387</x:v>
      </x:c>
      <x:c r="F216" s="13" t="n">
        <x:v>1.1482853620443751</x:v>
      </x:c>
      <x:c r="G216" s="14" t="n">
        <x:v>0</x:v>
      </x:c>
      <x:c r="H216" s="14" t="n">
        <x:v>-0.0007382280448775536</x:v>
      </x:c>
      <x:c r="I216" s="14" t="n">
        <x:v>0</x:v>
      </x:c>
      <x:c r="J216" s="14" t="n">
        <x:v>0</x:v>
      </x:c>
      <x:c r="K216" s="14" t="n">
        <x:v>0</x:v>
      </x:c>
    </x:row>
    <x:row r="217" ht="15" hidden="0" customHeight="1">
      <x:c r="A217" s="12" t="n">
        <x:v>44509</x:v>
      </x:c>
      <x:c r="B217" s="13" t="n">
        <x:v>1.294489445544027</x:v>
      </x:c>
      <x:c r="C217" s="13" t="n">
        <x:v>1.1239856866429583</x:v>
      </x:c>
      <x:c r="D217" s="13" t="n">
        <x:v>1.1293252493371215</x:v>
      </x:c>
      <x:c r="E217" s="13" t="n">
        <x:v>1.1488821092030594</x:v>
      </x:c>
      <x:c r="F217" s="13" t="n">
        <x:v>1.146972469940411</x:v>
      </x:c>
      <x:c r="G217" s="14" t="n">
        <x:v>0</x:v>
      </x:c>
      <x:c r="H217" s="14" t="n">
        <x:v>-0.002551559824394256</x:v>
      </x:c>
      <x:c r="I217" s="14" t="n">
        <x:v>-0.0018961050264083568</x:v>
      </x:c>
      <x:c r="J217" s="14" t="n">
        <x:v>-0.0012345893786100959</x:v>
      </x:c>
      <x:c r="K217" s="14" t="n">
        <x:v>-0.0011433500307160838</x:v>
      </x:c>
    </x:row>
    <x:row r="218" ht="15" hidden="0" customHeight="1">
      <x:c r="A218" s="12" t="n">
        <x:v>44510</x:v>
      </x:c>
      <x:c r="B218" s="13" t="n">
        <x:v>1.2864885176125915</x:v>
      </x:c>
      <x:c r="C218" s="13" t="n">
        <x:v>1.1248215044923795</x:v>
      </x:c>
      <x:c r="D218" s="13" t="n">
        <x:v>1.1301840768944051</x:v>
      </x:c>
      <x:c r="E218" s="13" t="n">
        <x:v>1.1488967439810598</x:v>
      </x:c>
      <x:c r="F218" s="13" t="n">
        <x:v>1.1469191220928199</x:v>
      </x:c>
      <x:c r="G218" s="14" t="n">
        <x:v>-0.006180759494777477</x:v>
      </x:c>
      <x:c r="H218" s="14" t="n">
        <x:v>-0.0018098375586365067</x:v>
      </x:c>
      <x:c r="I218" s="14" t="n">
        <x:v>-0.0011370684861923275</x:v>
      </x:c>
      <x:c r="J218" s="14" t="n">
        <x:v>-0.0012218668286271273</x:v>
      </x:c>
      <x:c r="K218" s="14" t="n">
        <x:v>-0.0011898087328422458</x:v>
      </x:c>
    </x:row>
    <x:row r="219" ht="15" hidden="0" customHeight="1">
      <x:c r="A219" s="12" t="n">
        <x:v>44511</x:v>
      </x:c>
      <x:c r="B219" s="13" t="n">
        <x:v>1.2888455095359057</x:v>
      </x:c>
      <x:c r="C219" s="13" t="n">
        <x:v>1.126902755428271</x:v>
      </x:c>
      <x:c r="D219" s="13" t="n">
        <x:v>1.1324188712368513</x:v>
      </x:c>
      <x:c r="E219" s="13" t="n">
        <x:v>1.1505177659959802</x:v>
      </x:c>
      <x:c r="F219" s="13" t="n">
        <x:v>1.1483121156786447</x:v>
      </x:c>
      <x:c r="G219" s="14" t="n">
        <x:v>-0.004359970664534307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</x:row>
    <x:row r="220" ht="15" hidden="0" customHeight="1">
      <x:c r="A220" s="12" t="n">
        <x:v>44512</x:v>
      </x:c>
      <x:c r="B220" s="13" t="n">
        <x:v>1.295164966104939</x:v>
      </x:c>
      <x:c r="C220" s="13" t="n">
        <x:v>1.128832416098516</x:v>
      </x:c>
      <x:c r="D220" s="13" t="n">
        <x:v>1.1344596363776838</x:v>
      </x:c>
      <x:c r="E220" s="13" t="n">
        <x:v>1.1527556955500065</x:v>
      </x:c>
      <x:c r="F220" s="13" t="n">
        <x:v>1.1506204686841168</x:v>
      </x:c>
      <x:c r="G220" s="14" t="n">
        <x:v>0</x:v>
      </x:c>
      <x:c r="H220" s="14" t="n">
        <x:v>0</x:v>
      </x:c>
      <x:c r="I220" s="14" t="n">
        <x:v>0</x:v>
      </x:c>
      <x:c r="J220" s="14" t="n">
        <x:v>0</x:v>
      </x:c>
      <x:c r="K220" s="14" t="n">
        <x:v>0</x:v>
      </x:c>
    </x:row>
    <x:row r="221" ht="15" hidden="0" customHeight="1">
      <x:c r="A221" s="12" t="n">
        <x:v>44515</x:v>
      </x:c>
      <x:c r="B221" s="13" t="n">
        <x:v>1.297249936697084</x:v>
      </x:c>
      <x:c r="C221" s="13" t="n">
        <x:v>1.1307909213260965</x:v>
      </x:c>
      <x:c r="D221" s="13" t="n">
        <x:v>1.136655244853751</x:v>
      </x:c>
      <x:c r="E221" s="13" t="n">
        <x:v>1.1548560392817127</x:v>
      </x:c>
      <x:c r="F221" s="13" t="n">
        <x:v>1.1527353291318294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</x:row>
    <x:row r="222" ht="15" hidden="0" customHeight="1">
      <x:c r="A222" s="12" t="n">
        <x:v>44516</x:v>
      </x:c>
      <x:c r="B222" s="13" t="n">
        <x:v>1.2994255349632196</x:v>
      </x:c>
      <x:c r="C222" s="13" t="n">
        <x:v>1.127102155840597</x:v>
      </x:c>
      <x:c r="D222" s="13" t="n">
        <x:v>1.133109868806263</x:v>
      </x:c>
      <x:c r="E222" s="13" t="n">
        <x:v>1.1522513354644595</x:v>
      </x:c>
      <x:c r="F222" s="13" t="n">
        <x:v>1.1502061900202403</x:v>
      </x:c>
      <x:c r="G222" s="14" t="n">
        <x:v>0</x:v>
      </x:c>
      <x:c r="H222" s="14" t="n">
        <x:v>-0.0032621109843840035</x:v>
      </x:c>
      <x:c r="I222" s="14" t="n">
        <x:v>-0.0031191305046448514</x:v>
      </x:c>
      <x:c r="J222" s="14" t="n">
        <x:v>-0.0022554359406331548</x:v>
      </x:c>
      <x:c r="K222" s="14" t="n">
        <x:v>-0.0021940327911125213</x:v>
      </x:c>
    </x:row>
    <x:row r="223" ht="15" hidden="0" customHeight="1">
      <x:c r="A223" s="12" t="n">
        <x:v>44517</x:v>
      </x:c>
      <x:c r="B223" s="13" t="n">
        <x:v>1.2930554168483968</x:v>
      </x:c>
      <x:c r="C223" s="13" t="n">
        <x:v>1.1261899671791917</x:v>
      </x:c>
      <x:c r="D223" s="13" t="n">
        <x:v>1.1318984288913294</x:v>
      </x:c>
      <x:c r="E223" s="13" t="n">
        <x:v>1.150765175905635</x:v>
      </x:c>
      <x:c r="F223" s="13" t="n">
        <x:v>1.1486562545650376</x:v>
      </x:c>
      <x:c r="G223" s="14" t="n">
        <x:v>-0.004902257146272793</x:v>
      </x:c>
      <x:c r="H223" s="14" t="n">
        <x:v>-0.004068792966173795</x:v>
      </x:c>
      <x:c r="I223" s="14" t="n">
        <x:v>-0.004184924130652856</x:v>
      </x:c>
      <x:c r="J223" s="14" t="n">
        <x:v>-0.003542314571625793</x:v>
      </x:c>
      <x:c r="K223" s="14" t="n">
        <x:v>-0.00353860462476141</x:v>
      </x:c>
    </x:row>
    <x:row r="224" ht="15" hidden="0" customHeight="1">
      <x:c r="A224" s="12" t="n">
        <x:v>44518</x:v>
      </x:c>
      <x:c r="B224" s="13" t="n">
        <x:v>1.2899739672119561</x:v>
      </x:c>
      <x:c r="C224" s="13" t="n">
        <x:v>1.1235896300043</x:v>
      </x:c>
      <x:c r="D224" s="13" t="n">
        <x:v>1.1295379701495325</x:v>
      </x:c>
      <x:c r="E224" s="13" t="n">
        <x:v>1.1482177148285808</x:v>
      </x:c>
      <x:c r="F224" s="13" t="n">
        <x:v>1.1459504178187228</x:v>
      </x:c>
      <x:c r="G224" s="14" t="n">
        <x:v>-0.007273650930317399</x:v>
      </x:c>
      <x:c r="H224" s="14" t="n">
        <x:v>-0.006368366765229561</x:v>
      </x:c>
      <x:c r="I224" s="14" t="n">
        <x:v>-0.006261594917581381</x:v>
      </x:c>
      <x:c r="J224" s="14" t="n">
        <x:v>-0.005748183520138728</x:v>
      </x:c>
      <x:c r="K224" s="14" t="n">
        <x:v>-0.005885922936201382</x:v>
      </x:c>
    </x:row>
    <x:row r="225" ht="15" hidden="0" customHeight="1">
      <x:c r="A225" s="12" t="n">
        <x:v>44519</x:v>
      </x:c>
      <x:c r="B225" s="13" t="n">
        <x:v>1.2839438534147403</x:v>
      </x:c>
      <x:c r="C225" s="13" t="n">
        <x:v>1.1189130785885213</x:v>
      </x:c>
      <x:c r="D225" s="13" t="n">
        <x:v>1.1247178782627727</x:v>
      </x:c>
      <x:c r="E225" s="13" t="n">
        <x:v>1.14330546055785</x:v>
      </x:c>
      <x:c r="F225" s="13" t="n">
        <x:v>1.1411201835764657</x:v>
      </x:c>
      <x:c r="G225" s="14" t="n">
        <x:v>-0.011914250668405901</x:v>
      </x:c>
      <x:c r="H225" s="14" t="n">
        <x:v>-0.010504013176587779</x:v>
      </x:c>
      <x:c r="I225" s="14" t="n">
        <x:v>-0.010502187576246325</x:v>
      </x:c>
      <x:c r="J225" s="14" t="n">
        <x:v>-0.010001747690601026</x:v>
      </x:c>
      <x:c r="K225" s="14" t="n">
        <x:v>-0.010076159949145902</x:v>
      </x:c>
    </x:row>
    <x:row r="226" ht="15" hidden="0" customHeight="1">
      <x:c r="A226" s="12" t="n">
        <x:v>44522</x:v>
      </x:c>
      <x:c r="B226" s="13" t="n">
        <x:v>1.2869434852460475</x:v>
      </x:c>
      <x:c r="C226" s="13" t="n">
        <x:v>1.1224015501304638</x:v>
      </x:c>
      <x:c r="D226" s="13" t="n">
        <x:v>1.1279886572139382</x:v>
      </x:c>
      <x:c r="E226" s="13" t="n">
        <x:v>1.1466655076991485</x:v>
      </x:c>
      <x:c r="F226" s="13" t="n">
        <x:v>1.1445015575289348</x:v>
      </x:c>
      <x:c r="G226" s="14" t="n">
        <x:v>-0.009605821481355914</x:v>
      </x:c>
      <x:c r="H226" s="14" t="n">
        <x:v>-0.007419029492909512</x:v>
      </x:c>
      <x:c r="I226" s="14" t="n">
        <x:v>-0.007624640522314152</x:v>
      </x:c>
      <x:c r="J226" s="14" t="n">
        <x:v>-0.007092253323330522</x:v>
      </x:c>
      <x:c r="K226" s="14" t="n">
        <x:v>-0.007142811879545463</x:v>
      </x:c>
    </x:row>
    <x:row r="227" ht="15" hidden="0" customHeight="1">
      <x:c r="A227" s="12" t="n">
        <x:v>44523</x:v>
      </x:c>
      <x:c r="B227" s="13" t="n">
        <x:v>1.2938248511026034</x:v>
      </x:c>
      <x:c r="C227" s="13" t="n">
        <x:v>1.1246175581444349</x:v>
      </x:c>
      <x:c r="D227" s="13" t="n">
        <x:v>1.1305552731696054</x:v>
      </x:c>
      <x:c r="E227" s="13" t="n">
        <x:v>1.1498678094600436</x:v>
      </x:c>
      <x:c r="F227" s="13" t="n">
        <x:v>1.1478723034706095</x:v>
      </x:c>
      <x:c r="G227" s="14" t="n">
        <x:v>-0.0043101229812101405</x:v>
      </x:c>
      <x:c r="H227" s="14" t="n">
        <x:v>-0.005459332105728243</x:v>
      </x:c>
      <x:c r="I227" s="14" t="n">
        <x:v>-0.005366597929991057</x:v>
      </x:c>
      <x:c r="J227" s="14" t="n">
        <x:v>-0.004319352068134497</x:v>
      </x:c>
      <x:c r="K227" s="14" t="n">
        <x:v>-0.004218683628689046</x:v>
      </x:c>
    </x:row>
    <x:row r="228" ht="15" hidden="0" customHeight="1">
      <x:c r="A228" s="12" t="n">
        <x:v>44524</x:v>
      </x:c>
      <x:c r="B228" s="13" t="n">
        <x:v>1.2947180204478421</x:v>
      </x:c>
      <x:c r="C228" s="13" t="n">
        <x:v>1.1242326426466243</x:v>
      </x:c>
      <x:c r="D228" s="13" t="n">
        <x:v>1.1303466395846995</x:v>
      </x:c>
      <x:c r="E228" s="13" t="n">
        <x:v>1.1500388609142906</x:v>
      </x:c>
      <x:c r="F228" s="13" t="n">
        <x:v>1.1480903638729762</x:v>
      </x:c>
      <x:c r="G228" s="14" t="n">
        <x:v>-0.0036227658982480593</x:v>
      </x:c>
      <x:c r="H228" s="14" t="n">
        <x:v>-0.005799727036878921</x:v>
      </x:c>
      <x:c r="I228" s="14" t="n">
        <x:v>-0.005550148382822306</x:v>
      </x:c>
      <x:c r="J228" s="14" t="n">
        <x:v>-0.004171237109707793</x:v>
      </x:c>
      <x:c r="K228" s="14" t="n">
        <x:v>-0.004029515832009278</x:v>
      </x:c>
    </x:row>
    <x:row r="229" ht="15" hidden="0" customHeight="1">
      <x:c r="A229" s="12" t="n">
        <x:v>44526</x:v>
      </x:c>
      <x:c r="B229" s="13" t="n">
        <x:v>1.2633452518607677</x:v>
      </x:c>
      <x:c r="C229" s="13" t="n">
        <x:v>1.1191198070766328</x:v>
      </x:c>
      <x:c r="D229" s="13" t="n">
        <x:v>1.124839782056296</x:v>
      </x:c>
      <x:c r="E229" s="13" t="n">
        <x:v>1.142208443191831</x:v>
      </x:c>
      <x:c r="F229" s="13" t="n">
        <x:v>1.140004309191723</x:v>
      </x:c>
      <x:c r="G229" s="14" t="n">
        <x:v>-0.02776633376184423</x:v>
      </x:c>
      <x:c r="H229" s="14" t="n">
        <x:v>-0.010321195571482589</x:v>
      </x:c>
      <x:c r="I229" s="14" t="n">
        <x:v>-0.010394939759394872</x:v>
      </x:c>
      <x:c r="J229" s="14" t="n">
        <x:v>-0.010951664674800687</x:v>
      </x:c>
      <x:c r="K229" s="14" t="n">
        <x:v>-0.011044183012673625</x:v>
      </x:c>
    </x:row>
    <x:row r="230" ht="15" hidden="0" customHeight="1">
      <x:c r="A230" s="12" t="n">
        <x:v>44529</x:v>
      </x:c>
      <x:c r="B230" s="13" t="n">
        <x:v>1.2739179245001075</x:v>
      </x:c>
      <x:c r="C230" s="13" t="n">
        <x:v>1.1170455614891701</x:v>
      </x:c>
      <x:c r="D230" s="13" t="n">
        <x:v>1.1230465836373023</x:v>
      </x:c>
      <x:c r="E230" s="13" t="n">
        <x:v>1.1420864823057246</x:v>
      </x:c>
      <x:c r="F230" s="13" t="n">
        <x:v>1.1400708868739629</x:v>
      </x:c>
      <x:c r="G230" s="14" t="n">
        <x:v>-0.01962991320147789</x:v>
      </x:c>
      <x:c r="H230" s="14" t="n">
        <x:v>-0.012155527231158647</x:v>
      </x:c>
      <x:c r="I230" s="14" t="n">
        <x:v>-0.011972549529034815</x:v>
      </x:c>
      <x:c r="J230" s="14" t="n">
        <x:v>-0.01105727167858106</x:v>
      </x:c>
      <x:c r="K230" s="14" t="n">
        <x:v>-0.010986426751928069</x:v>
      </x:c>
    </x:row>
    <x:row r="231" ht="15" hidden="0" customHeight="1">
      <x:c r="A231" s="12" t="n">
        <x:v>44530</x:v>
      </x:c>
      <x:c r="B231" s="13" t="n">
        <x:v>1.24164636567816</x:v>
      </x:c>
      <x:c r="C231" s="13" t="n">
        <x:v>1.09275174978313</x:v>
      </x:c>
      <x:c r="D231" s="13" t="n">
        <x:v>1.0988832576649596</x:v>
      </x:c>
      <x:c r="E231" s="13" t="n">
        <x:v>1.1167530340688128</x:v>
      </x:c>
      <x:c r="F231" s="13" t="n">
        <x:v>1.1146385611529388</x:v>
      </x:c>
      <x:c r="G231" s="14" t="n">
        <x:v>-0.0444651638207918</x:v>
      </x:c>
      <x:c r="H231" s="14" t="n">
        <x:v>-0.033639438401536936</x:v>
      </x:c>
      <x:c r="I231" s="14" t="n">
        <x:v>-0.03323082118329679</x:v>
      </x:c>
      <x:c r="J231" s="14" t="n">
        <x:v>-0.0329937272844838</x:v>
      </x:c>
      <x:c r="K231" s="14" t="n">
        <x:v>-0.033049015689996075</x:v>
      </x:c>
    </x:row>
    <x:row r="232" ht="15" hidden="0" customHeight="1">
      <x:c r="A232" s="12" t="n">
        <x:v>44531</x:v>
      </x:c>
      <x:c r="B232" s="13" t="n">
        <x:v>1.229288876768842</x:v>
      </x:c>
      <x:c r="C232" s="13" t="n">
        <x:v>1.0831614932649007</x:v>
      </x:c>
      <x:c r="D232" s="13" t="n">
        <x:v>1.08929291869277</x:v>
      </x:c>
      <x:c r="E232" s="13" t="n">
        <x:v>1.1072000621316482</x:v>
      </x:c>
      <x:c r="F232" s="13" t="n">
        <x:v>1.1055198443886607</x:v>
      </x:c>
      <x:c r="G232" s="14" t="n">
        <x:v>-0.0539751269366604</x:v>
      </x:c>
      <x:c r="H232" s="14" t="n">
        <x:v>-0.04212045495142458</x:v>
      </x:c>
      <x:c r="I232" s="14" t="n">
        <x:v>-0.04166815432860205</x:v>
      </x:c>
      <x:c r="J232" s="14" t="n">
        <x:v>-0.04126572969190612</x:v>
      </x:c>
      <x:c r="K232" s="14" t="n">
        <x:v>-0.040959519110712606</x:v>
      </x:c>
    </x:row>
    <x:row r="233" ht="15" hidden="0" customHeight="1">
      <x:c r="A233" s="12" t="n">
        <x:v>44532</x:v>
      </x:c>
      <x:c r="B233" s="13" t="n">
        <x:v>1.2573865134863236</x:v>
      </x:c>
      <x:c r="C233" s="13" t="n">
        <x:v>1.0966287469919909</x:v>
      </x:c>
      <x:c r="D233" s="13" t="n">
        <x:v>1.1022096066230738</x:v>
      </x:c>
      <x:c r="E233" s="13" t="n">
        <x:v>1.1209940517398276</x:v>
      </x:c>
      <x:c r="F233" s="13" t="n">
        <x:v>1.1191193868550322</x:v>
      </x:c>
      <x:c r="G233" s="14" t="n">
        <x:v>-0.0323520050559003</x:v>
      </x:c>
      <x:c r="H233" s="14" t="n">
        <x:v>-0.0302108671813911</x:v>
      </x:c>
      <x:c r="I233" s="14" t="n">
        <x:v>-0.030304385068939066</x:v>
      </x:c>
      <x:c r="J233" s="14" t="n">
        <x:v>-0.029321392788443368</x:v>
      </x:c>
      <x:c r="K233" s="14" t="n">
        <x:v>-0.029161891222779346</x:v>
      </x:c>
    </x:row>
    <x:row r="234" ht="15" hidden="0" customHeight="1">
      <x:c r="A234" s="12" t="n">
        <x:v>44533</x:v>
      </x:c>
      <x:c r="B234" s="13" t="n">
        <x:v>1.253391574416294</x:v>
      </x:c>
      <x:c r="C234" s="13" t="n">
        <x:v>1.1013810415776566</x:v>
      </x:c>
      <x:c r="D234" s="13" t="n">
        <x:v>1.1073892014176276</x:v>
      </x:c>
      <x:c r="E234" s="13" t="n">
        <x:v>1.1258711946670636</x:v>
      </x:c>
      <x:c r="F234" s="13" t="n">
        <x:v>1.1240412386404155</x:v>
      </x:c>
      <x:c r="G234" s="14" t="n">
        <x:v>-0.03542639367036027</x:v>
      </x:c>
      <x:c r="H234" s="14" t="n">
        <x:v>-0.026008238299216724</x:v>
      </x:c>
      <x:c r="I234" s="14" t="n">
        <x:v>-0.025747511014114877</x:v>
      </x:c>
      <x:c r="J234" s="14" t="n">
        <x:v>-0.025098231839075558</x:v>
      </x:c>
      <x:c r="K234" s="14" t="n">
        <x:v>-0.024892175824110963</x:v>
      </x:c>
    </x:row>
    <x:row r="235" ht="15" hidden="0" customHeight="1">
      <x:c r="A235" s="12" t="n">
        <x:v>44536</x:v>
      </x:c>
      <x:c r="B235" s="13" t="n">
        <x:v>1.2708687458962482</x:v>
      </x:c>
      <x:c r="C235" s="13" t="n">
        <x:v>1.107578986271847</x:v>
      </x:c>
      <x:c r="D235" s="13" t="n">
        <x:v>1.113389350873213</x:v>
      </x:c>
      <x:c r="E235" s="13" t="n">
        <x:v>1.1325789750327506</x:v>
      </x:c>
      <x:c r="F235" s="13" t="n">
        <x:v>1.1310584681464106</x:v>
      </x:c>
      <x:c r="G235" s="14" t="n">
        <x:v>-0.02197647213988263</x:v>
      </x:c>
      <x:c r="H235" s="14" t="n">
        <x:v>-0.02052716785789932</x:v>
      </x:c>
      <x:c r="I235" s="14" t="n">
        <x:v>-0.02046873410902328</x:v>
      </x:c>
      <x:c r="J235" s="14" t="n">
        <x:v>-0.01928990583347312</x:v>
      </x:c>
      <x:c r="K235" s="14" t="n">
        <x:v>-0.018804716431953583</x:v>
      </x:c>
    </x:row>
    <x:row r="236" ht="15" hidden="0" customHeight="1">
      <x:c r="A236" s="12" t="n">
        <x:v>44537</x:v>
      </x:c>
      <x:c r="B236" s="13" t="n">
        <x:v>1.29028265682977</x:v>
      </x:c>
      <x:c r="C236" s="13" t="n">
        <x:v>1.1128231187903792</x:v>
      </x:c>
      <x:c r="D236" s="13" t="n">
        <x:v>1.1177112459459462</x:v>
      </x:c>
      <x:c r="E236" s="13" t="n">
        <x:v>1.137759977542392</x:v>
      </x:c>
      <x:c r="F236" s="13" t="n">
        <x:v>1.1362554846321986</x:v>
      </x:c>
      <x:c r="G236" s="14" t="n">
        <x:v>-0.007036092401946137</x:v>
      </x:c>
      <x:c r="H236" s="14" t="n">
        <x:v>-0.01588958860285694</x:v>
      </x:c>
      <x:c r="I236" s="14" t="n">
        <x:v>-0.016666442171955453</x:v>
      </x:c>
      <x:c r="J236" s="14" t="n">
        <x:v>-0.014803630199616724</x:v>
      </x:c>
      <x:c r="K236" s="14" t="n">
        <x:v>-0.014296295153929606</x:v>
      </x:c>
    </x:row>
    <x:row r="237" ht="15" hidden="0" customHeight="1">
      <x:c r="A237" s="12" t="n">
        <x:v>44538</x:v>
      </x:c>
      <x:c r="B237" s="13" t="n">
        <x:v>1.2936674751876505</x:v>
      </x:c>
      <x:c r="C237" s="13" t="n">
        <x:v>1.1178628236137786</x:v>
      </x:c>
      <x:c r="D237" s="13" t="n">
        <x:v>1.122793880154811</x:v>
      </x:c>
      <x:c r="E237" s="13" t="n">
        <x:v>1.1434311815269407</x:v>
      </x:c>
      <x:c r="F237" s="13" t="n">
        <x:v>1.1418131721712803</x:v>
      </x:c>
      <x:c r="G237" s="14" t="n">
        <x:v>-0.004431234896220548</x:v>
      </x:c>
      <x:c r="H237" s="14" t="n">
        <x:v>-0.011432792277069947</x:v>
      </x:c>
      <x:c r="I237" s="14" t="n">
        <x:v>-0.012194871542358987</x:v>
      </x:c>
      <x:c r="J237" s="14" t="n">
        <x:v>-0.00989288479789907</x:v>
      </x:c>
      <x:c r="K237" s="14" t="n">
        <x:v>-0.00947499107950045</x:v>
      </x:c>
    </x:row>
    <x:row r="238" ht="15" hidden="0" customHeight="1">
      <x:c r="A238" s="12" t="n">
        <x:v>44539</x:v>
      </x:c>
      <x:c r="B238" s="13" t="n">
        <x:v>1.2859320654335071</x:v>
      </x:c>
      <x:c r="C238" s="13" t="n">
        <x:v>1.1181678773643315</x:v>
      </x:c>
      <x:c r="D238" s="13" t="n">
        <x:v>1.1234332794936643</x:v>
      </x:c>
      <x:c r="E238" s="13" t="n">
        <x:v>1.1433510002530254</x:v>
      </x:c>
      <x:c r="F238" s="13" t="n">
        <x:v>1.1415820483223182</x:v>
      </x:c>
      <x:c r="G238" s="14" t="n">
        <x:v>-0.010384180675727883</x:v>
      </x:c>
      <x:c r="H238" s="14" t="n">
        <x:v>-0.011163022026177694</x:v>
      </x:c>
      <x:c r="I238" s="14" t="n">
        <x:v>-0.01163234447731587</x:v>
      </x:c>
      <x:c r="J238" s="14" t="n">
        <x:v>-0.009962314468081268</x:v>
      </x:c>
      <x:c r="K238" s="14" t="n">
        <x:v>-0.009675491439922412</x:v>
      </x:c>
    </x:row>
    <x:row r="239" ht="15" hidden="0" customHeight="1">
      <x:c r="A239" s="12" t="n">
        <x:v>44540</x:v>
      </x:c>
      <x:c r="B239" s="13" t="n">
        <x:v>1.2950708225748562</x:v>
      </x:c>
      <x:c r="C239" s="13" t="n">
        <x:v>1.1283791650393635</x:v>
      </x:c>
      <x:c r="D239" s="13" t="n">
        <x:v>1.1337860176479235</x:v>
      </x:c>
      <x:c r="E239" s="13" t="n">
        <x:v>1.1535604989176202</x:v>
      </x:c>
      <x:c r="F239" s="13" t="n">
        <x:v>1.1517964395794609</x:v>
      </x:c>
      <x:c r="G239" s="14" t="n">
        <x:v>-0.0033512596691326335</x:v>
      </x:c>
      <x:c r="H239" s="14" t="n">
        <x:v>-0.002132804784022002</x:v>
      </x:c>
      <x:c r="I239" s="14" t="n">
        <x:v>-0.002524272173834663</x:v>
      </x:c>
      <x:c r="J239" s="14" t="n">
        <x:v>-0.0011218197940049413</x:v>
      </x:c>
      <x:c r="K239" s="14" t="n">
        <x:v>-0.0008144883987165619</x:v>
      </x:c>
    </x:row>
    <x:row r="240" ht="15" hidden="0" customHeight="1">
      <x:c r="A240" s="12" t="n">
        <x:v>44543</x:v>
      </x:c>
      <x:c r="B240" s="13" t="n">
        <x:v>1.287212870735661</x:v>
      </x:c>
      <x:c r="C240" s="13" t="n">
        <x:v>1.1380999382609631</x:v>
      </x:c>
      <x:c r="D240" s="13" t="n">
        <x:v>1.1445870631094623</x:v>
      </x:c>
      <x:c r="E240" s="13" t="n">
        <x:v>1.1637250331913842</x:v>
      </x:c>
      <x:c r="F240" s="13" t="n">
        <x:v>1.1614254377359112</x:v>
      </x:c>
      <x:c r="G240" s="14" t="n">
        <x:v>-0.009398510263925464</x:v>
      </x:c>
      <x:c r="H240" s="14" t="n">
        <x:v>0</x:v>
      </x:c>
      <x:c r="I240" s="14" t="n">
        <x:v>0</x:v>
      </x:c>
      <x:c r="J240" s="14" t="n">
        <x:v>0</x:v>
      </x:c>
      <x:c r="K240" s="14" t="n">
        <x:v>0</x:v>
      </x:c>
    </x:row>
    <x:row r="241" ht="15" hidden="0" customHeight="1">
      <x:c r="A241" s="12" t="n">
        <x:v>44544</x:v>
      </x:c>
      <x:c r="B241" s="13" t="n">
        <x:v>1.2803670968816365</x:v>
      </x:c>
      <x:c r="C241" s="13" t="n">
        <x:v>1.1350213763051369</x:v>
      </x:c>
      <x:c r="D241" s="13" t="n">
        <x:v>1.1419620642637462</x:v>
      </x:c>
      <x:c r="E241" s="13" t="n">
        <x:v>1.1604264133479811</x:v>
      </x:c>
      <x:c r="F241" s="13" t="n">
        <x:v>1.1579528321583192</x:v>
      </x:c>
      <x:c r="G241" s="14" t="n">
        <x:v>-0.014666818196798381</x:v>
      </x:c>
      <x:c r="H241" s="14" t="n">
        <x:v>-0.0027050014259120125</x:v>
      </x:c>
      <x:c r="I241" s="14" t="n">
        <x:v>-0.0022934025119809576</x:v>
      </x:c>
      <x:c r="J241" s="14" t="n">
        <x:v>-0.0028345354351938523</x:v>
      </x:c>
      <x:c r="K241" s="14" t="n">
        <x:v>-0.0029899513690362367</x:v>
      </x:c>
    </x:row>
    <x:row r="242" ht="15" hidden="0" customHeight="1">
      <x:c r="A242" s="12" t="n">
        <x:v>44545</x:v>
      </x:c>
      <x:c r="B242" s="13" t="n">
        <x:v>1.294806495069565</x:v>
      </x:c>
      <x:c r="C242" s="13" t="n">
        <x:v>1.1537251462096436</x:v>
      </x:c>
      <x:c r="D242" s="13" t="n">
        <x:v>1.160700219292861</x:v>
      </x:c>
      <x:c r="E242" s="13" t="n">
        <x:v>1.1790306880081027</x:v>
      </x:c>
      <x:c r="F242" s="13" t="n">
        <x:v>1.1761164692693535</x:v>
      </x:c>
      <x:c r="G242" s="14" t="n">
        <x:v>-0.0035546784093213324</x:v>
      </x:c>
      <x:c r="H242" s="14" t="n">
        <x:v>0</x:v>
      </x:c>
      <x:c r="I242" s="14" t="n">
        <x:v>0</x:v>
      </x:c>
      <x:c r="J242" s="14" t="n">
        <x:v>0</x:v>
      </x:c>
      <x:c r="K242" s="14" t="n">
        <x:v>0</x:v>
      </x:c>
    </x:row>
    <x:row r="243" ht="15" hidden="0" customHeight="1">
      <x:c r="A243" s="12" t="n">
        <x:v>44546</x:v>
      </x:c>
      <x:c r="B243" s="13" t="n">
        <x:v>1.2942997437269588</x:v>
      </x:c>
      <x:c r="C243" s="13" t="n">
        <x:v>1.162709478711658</x:v>
      </x:c>
      <x:c r="D243" s="13" t="n">
        <x:v>1.170235717927785</x:v>
      </x:c>
      <x:c r="E243" s="13" t="n">
        <x:v>1.1885168833746154</x:v>
      </x:c>
      <x:c r="F243" s="13" t="n">
        <x:v>1.1857464452599402</x:v>
      </x:c>
      <x:c r="G243" s="14" t="n">
        <x:v>-0.003944659465542899</x:v>
      </x:c>
      <x:c r="H243" s="14" t="n">
        <x:v>0</x:v>
      </x:c>
      <x:c r="I243" s="14" t="n">
        <x:v>0</x:v>
      </x:c>
      <x:c r="J243" s="14" t="n">
        <x:v>0</x:v>
      </x:c>
      <x:c r="K243" s="14" t="n">
        <x:v>0</x:v>
      </x:c>
    </x:row>
    <x:row r="244" ht="15" hidden="0" customHeight="1">
      <x:c r="A244" s="12" t="n">
        <x:v>44547</x:v>
      </x:c>
      <x:c r="B244" s="13" t="n">
        <x:v>1.2784963659181592</x:v>
      </x:c>
      <x:c r="C244" s="13" t="n">
        <x:v>1.1523994049744513</x:v>
      </x:c>
      <x:c r="D244" s="13" t="n">
        <x:v>1.1607550005432565</x:v>
      </x:c>
      <x:c r="E244" s="13" t="n">
        <x:v>1.178202763340935</x:v>
      </x:c>
      <x:c r="F244" s="13" t="n">
        <x:v>1.1751814638916234</x:v>
      </x:c>
      <x:c r="G244" s="14" t="n">
        <x:v>-0.016106478195114682</x:v>
      </x:c>
      <x:c r="H244" s="14" t="n">
        <x:v>-0.008867282778696306</x:v>
      </x:c>
      <x:c r="I244" s="14" t="n">
        <x:v>-0.00810154504710947</x:v>
      </x:c>
      <x:c r="J244" s="14" t="n">
        <x:v>-0.008678143472724442</x:v>
      </x:c>
      <x:c r="K244" s="14" t="n">
        <x:v>-0.008909983589283077</x:v>
      </x:c>
    </x:row>
    <x:row r="245" ht="15" hidden="0" customHeight="1">
      <x:c r="A245" s="12" t="n">
        <x:v>44550</x:v>
      </x:c>
      <x:c r="B245" s="13" t="n">
        <x:v>1.2629342927632874</x:v>
      </x:c>
      <x:c r="C245" s="13" t="n">
        <x:v>1.1518101389912803</x:v>
      </x:c>
      <x:c r="D245" s="13" t="n">
        <x:v>1.1608328743194303</x:v>
      </x:c>
      <x:c r="E245" s="13" t="n">
        <x:v>1.178039888018439</x:v>
      </x:c>
      <x:c r="F245" s="13" t="n">
        <x:v>1.1746740779450384</x:v>
      </x:c>
      <x:c r="G245" s="14" t="n">
        <x:v>-0.028082595899552643</x:v>
      </x:c>
      <x:c r="H245" s="14" t="n">
        <x:v>-0.009374086923635394</x:v>
      </x:c>
      <x:c r="I245" s="14" t="n">
        <x:v>-0.00803499967083976</x:v>
      </x:c>
      <x:c r="J245" s="14" t="n">
        <x:v>-0.008815184287856659</x:v>
      </x:c>
      <x:c r="K245" s="14" t="n">
        <x:v>-0.00933788784201206</x:v>
      </x:c>
    </x:row>
    <x:row r="246" ht="15" hidden="0" customHeight="1">
      <x:c r="A246" s="12" t="n">
        <x:v>44551</x:v>
      </x:c>
      <x:c r="B246" s="13" t="n">
        <x:v>1.283279630449319</x:v>
      </x:c>
      <x:c r="C246" s="13" t="n">
        <x:v>1.1487244863648274</x:v>
      </x:c>
      <x:c r="D246" s="13" t="n">
        <x:v>1.1569315764250558</x:v>
      </x:c>
      <x:c r="E246" s="13" t="n">
        <x:v>1.1756195811531884</x:v>
      </x:c>
      <x:c r="F246" s="13" t="n">
        <x:v>1.1726455131243603</x:v>
      </x:c>
      <x:c r="G246" s="14" t="n">
        <x:v>-0.012425417293617791</x:v>
      </x:c>
      <x:c r="H246" s="14" t="n">
        <x:v>-0.012027933549081271</x:v>
      </x:c>
      <x:c r="I246" s="14" t="n">
        <x:v>-0.011368770666381312</x:v>
      </x:c>
      <x:c r="J246" s="14" t="n">
        <x:v>-0.010851593613720456</x:v>
      </x:c>
      <x:c r="K246" s="14" t="n">
        <x:v>-0.011048679241629888</x:v>
      </x:c>
    </x:row>
    <x:row r="247" ht="15" hidden="0" customHeight="1">
      <x:c r="A247" s="12" t="n">
        <x:v>44552</x:v>
      </x:c>
      <x:c r="B247" s="13" t="n">
        <x:v>1.2923047545888482</x:v>
      </x:c>
      <x:c r="C247" s="13" t="n">
        <x:v>1.1553190913070421</x:v>
      </x:c>
      <x:c r="D247" s="13" t="n">
        <x:v>1.163518334981546</x:v>
      </x:c>
      <x:c r="E247" s="13" t="n">
        <x:v>1.1824392224331899</x:v>
      </x:c>
      <x:c r="F247" s="13" t="n">
        <x:v>1.1794540342699873</x:v>
      </x:c>
      <x:c r="G247" s="14" t="n">
        <x:v>-0.00547994493164472</x:v>
      </x:c>
      <x:c r="H247" s="14" t="n">
        <x:v>-0.006356177136187857</x:v>
      </x:c>
      <x:c r="I247" s="14" t="n">
        <x:v>-0.00574019647779489</x:v>
      </x:c>
      <x:c r="J247" s="14" t="n">
        <x:v>-0.005113651330024727</x:v>
      </x:c>
      <x:c r="K247" s="14" t="n">
        <x:v>-0.005306708710877461</x:v>
      </x:c>
    </x:row>
    <x:row r="248" ht="15" hidden="0" customHeight="1">
      <x:c r="A248" s="12" t="n">
        <x:v>44553</x:v>
      </x:c>
      <x:c r="B248" s="13" t="n">
        <x:v>1.3002415302238268</x:v>
      </x:c>
      <x:c r="C248" s="13" t="n">
        <x:v>1.1552957861898379</x:v>
      </x:c>
      <x:c r="D248" s="13" t="n">
        <x:v>1.1633866227471013</x:v>
      </x:c>
      <x:c r="E248" s="13" t="n">
        <x:v>1.182838253421533</x:v>
      </x:c>
      <x:c r="F248" s="13" t="n">
        <x:v>1.179999680311774</x:v>
      </x:c>
      <x:c r="G248" s="14" t="n">
        <x:v>0</x:v>
      </x:c>
      <x:c r="H248" s="14" t="n">
        <x:v>-0.0063762209370090694</x:v>
      </x:c>
      <x:c r="I248" s="14" t="n">
        <x:v>-0.005852748361511173</x:v>
      </x:c>
      <x:c r="J248" s="14" t="n">
        <x:v>-0.004777912735205558</x:v>
      </x:c>
      <x:c r="K248" s="14" t="n">
        <x:v>-0.004846537783131488</x:v>
      </x:c>
    </x:row>
    <x:row r="249" ht="15" hidden="0" customHeight="1">
      <x:c r="A249" s="12" t="n">
        <x:v>44557</x:v>
      </x:c>
      <x:c r="B249" s="13" t="n">
        <x:v>1.3181543593555247</x:v>
      </x:c>
      <x:c r="C249" s="13" t="n">
        <x:v>1.1663185734986312</x:v>
      </x:c>
      <x:c r="D249" s="13" t="n">
        <x:v>1.17397285972658</x:v>
      </x:c>
      <x:c r="E249" s="13" t="n">
        <x:v>1.1938992210384052</x:v>
      </x:c>
      <x:c r="F249" s="13" t="n">
        <x:v>1.1911526599634075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</x:row>
    <x:row r="250" ht="15" hidden="0" customHeight="1">
      <x:c r="A250" s="12" t="n">
        <x:v>44558</x:v>
      </x:c>
      <x:c r="B250" s="13" t="n">
        <x:v>1.321149878587323</x:v>
      </x:c>
      <x:c r="C250" s="13" t="n">
        <x:v>1.1689621764835163</x:v>
      </x:c>
      <x:c r="D250" s="13" t="n">
        <x:v>1.176766801181398</x:v>
      </x:c>
      <x:c r="E250" s="13" t="n">
        <x:v>1.1968625363589764</x:v>
      </x:c>
      <x:c r="F250" s="13" t="n">
        <x:v>1.1941948957742077</x:v>
      </x:c>
      <x:c r="G250" s="14" t="n">
        <x:v>0</x:v>
      </x:c>
      <x:c r="H250" s="14" t="n">
        <x:v>0</x:v>
      </x:c>
      <x:c r="I250" s="14" t="n">
        <x:v>0</x:v>
      </x:c>
      <x:c r="J250" s="14" t="n">
        <x:v>0</x:v>
      </x:c>
      <x:c r="K250" s="14" t="n">
        <x:v>0</x:v>
      </x:c>
    </x:row>
    <x:row r="251" ht="15" hidden="0" customHeight="1">
      <x:c r="A251" s="12" t="n">
        <x:v>44559</x:v>
      </x:c>
      <x:c r="B251" s="13" t="n">
        <x:v>1.3264868632287785</x:v>
      </x:c>
      <x:c r="C251" s="13" t="n">
        <x:v>1.1719135666432154</x:v>
      </x:c>
      <x:c r="D251" s="13" t="n">
        <x:v>1.1794230431693935</x:v>
      </x:c>
      <x:c r="E251" s="13" t="n">
        <x:v>1.200505854583325</x:v>
      </x:c>
      <x:c r="F251" s="13" t="n">
        <x:v>1.1979603593763042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</x:row>
    <x:row r="252" ht="15" hidden="0" customHeight="1">
      <x:c r="A252" s="12" t="n">
        <x:v>44560</x:v>
      </x:c>
      <x:c r="B252" s="13" t="n">
        <x:v>1.3230815369209623</x:v>
      </x:c>
      <x:c r="C252" s="13" t="n">
        <x:v>1.1710839857588213</x:v>
      </x:c>
      <x:c r="D252" s="13" t="n">
        <x:v>1.1786103033387763</x:v>
      </x:c>
      <x:c r="E252" s="13" t="n">
        <x:v>1.1994476943527888</x:v>
      </x:c>
      <x:c r="F252" s="13" t="n">
        <x:v>1.1969135691033275</x:v>
      </x:c>
      <x:c r="G252" s="14" t="n">
        <x:v>-0.002567176805300053</x:v>
      </x:c>
      <x:c r="H252" s="14" t="n">
        <x:v>-0.0007078857246872738</x:v>
      </x:c>
      <x:c r="I252" s="14" t="n">
        <x:v>-0.0006890995010858658</x:v>
      </x:c>
      <x:c r="J252" s="14" t="n">
        <x:v>-0.000881428629853187</x:v>
      </x:c>
      <x:c r="K252" s="14" t="n">
        <x:v>-0.0008738104435456195</x:v>
      </x:c>
    </x:row>
    <x:row r="253" ht="15" hidden="0" customHeight="1">
      <x:c r="A253" s="12" t="n">
        <x:v>44561</x:v>
      </x:c>
      <x:c r="B253" s="13" t="n">
        <x:v>1.3247791509306903</x:v>
      </x:c>
      <x:c r="C253" s="13" t="n">
        <x:v>1.1721712928414338</x:v>
      </x:c>
      <x:c r="D253" s="13" t="n">
        <x:v>1.1796324641500728</x:v>
      </x:c>
      <x:c r="E253" s="13" t="n">
        <x:v>1.2003978113670588</x:v>
      </x:c>
      <x:c r="F253" s="13" t="n">
        <x:v>1.1979641316285743</x:v>
      </x:c>
      <x:c r="G253" s="14" t="n">
        <x:v>-0.001287394806105735</x:v>
      </x:c>
      <x:c r="H253" s="14" t="n">
        <x:v>0</x:v>
      </x:c>
      <x:c r="I253" s="14" t="n">
        <x:v>0</x:v>
      </x:c>
      <x:c r="J253" s="14" t="n">
        <x:v>-0.00008999807527265702</x:v>
      </x:c>
      <x:c r="K253" s="14" t="n">
        <x:v>0</x:v>
      </x:c>
    </x:row>
    <x:row r="254" ht="15" hidden="0" customHeight="1">
      <x:c r="A254" s="12" t="n">
        <x:v>44564</x:v>
      </x:c>
      <x:c r="B254" s="13" t="n">
        <x:v>1.3241644091610627</x:v>
      </x:c>
      <x:c r="C254" s="13" t="n">
        <x:v>1.1722402728530061</x:v>
      </x:c>
      <x:c r="D254" s="13" t="n">
        <x:v>1.1799532714078984</x:v>
      </x:c>
      <x:c r="E254" s="13" t="n">
        <x:v>1.2002936804069517</x:v>
      </x:c>
      <x:c r="F254" s="13" t="n">
        <x:v>1.197829331517366</x:v>
      </x:c>
      <x:c r="G254" s="14" t="n">
        <x:v>-0.001750830808880166</x:v>
      </x:c>
      <x:c r="H254" s="14" t="n">
        <x:v>0</x:v>
      </x:c>
      <x:c r="I254" s="14" t="n">
        <x:v>0</x:v>
      </x:c>
      <x:c r="J254" s="14" t="n">
        <x:v>-0.0001767373108286785</x:v>
      </x:c>
      <x:c r="K254" s="14" t="n">
        <x:v>-0.00011252432994379724</x:v>
      </x:c>
    </x:row>
    <x:row r="255" ht="15" hidden="0" customHeight="1">
      <x:c r="A255" s="12" t="n">
        <x:v>44565</x:v>
      </x:c>
      <x:c r="B255" s="13" t="n">
        <x:v>1.337407662640704</x:v>
      </x:c>
      <x:c r="C255" s="13" t="n">
        <x:v>1.1712283522633586</x:v>
      </x:c>
      <x:c r="D255" s="13" t="n">
        <x:v>1.179567577131779</x:v>
      </x:c>
      <x:c r="E255" s="13" t="n">
        <x:v>1.1996617509128973</x:v>
      </x:c>
      <x:c r="F255" s="13" t="n">
        <x:v>1.1973849097910745</x:v>
      </x:c>
      <x:c r="G255" s="14" t="n">
        <x:v>0</x:v>
      </x:c>
      <x:c r="H255" s="14" t="n">
        <x:v>-0.0008632364994461961</x:v>
      </x:c>
      <x:c r="I255" s="14" t="n">
        <x:v>-0.0003268725003483519</x:v>
      </x:c>
      <x:c r="J255" s="14" t="n">
        <x:v>-0.0007031233268917081</x:v>
      </x:c>
      <x:c r="K255" s="14" t="n">
        <x:v>-0.00048350515863304633</x:v>
      </x:c>
    </x:row>
    <x:row r="256" ht="15" hidden="0" customHeight="1">
      <x:c r="A256" s="12" t="n">
        <x:v>44566</x:v>
      </x:c>
      <x:c r="B256" s="13" t="n">
        <x:v>1.3190528822979537</x:v>
      </x:c>
      <x:c r="C256" s="13" t="n">
        <x:v>1.1683565387392145</x:v>
      </x:c>
      <x:c r="D256" s="13" t="n">
        <x:v>1.1763701846321548</x:v>
      </x:c>
      <x:c r="E256" s="13" t="n">
        <x:v>1.1950757027680023</x:v>
      </x:c>
      <x:c r="F256" s="13" t="n">
        <x:v>1.192745163069234</x:v>
      </x:c>
      <x:c r="G256" s="14" t="n">
        <x:v>-0.013724147734064163</x:v>
      </x:c>
      <x:c r="H256" s="14" t="n">
        <x:v>-0.003313087089508837</x:v>
      </x:c>
      <x:c r="I256" s="14" t="n">
        <x:v>-0.0030366344689805036</x:v>
      </x:c>
      <x:c r="J256" s="14" t="n">
        <x:v>-0.004523219769892117</x:v>
      </x:c>
      <x:c r="K256" s="14" t="n">
        <x:v>-0.004356531570144151</x:v>
      </x:c>
    </x:row>
    <x:row r="257" ht="15" hidden="0" customHeight="1">
      <x:c r="A257" s="12" t="n">
        <x:v>44567</x:v>
      </x:c>
      <x:c r="B257" s="13" t="n">
        <x:v>1.3214625926565924</x:v>
      </x:c>
      <x:c r="C257" s="13" t="n">
        <x:v>1.1614121938235094</x:v>
      </x:c>
      <x:c r="D257" s="13" t="n">
        <x:v>1.1703840138578372</x:v>
      </x:c>
      <x:c r="E257" s="13" t="n">
        <x:v>1.1890489680384846</x:v>
      </x:c>
      <x:c r="F257" s="13" t="n">
        <x:v>1.1869785223611664</x:v>
      </x:c>
      <x:c r="G257" s="14" t="n">
        <x:v>-0.011922370739695265</x:v>
      </x:c>
      <x:c r="H257" s="14" t="n">
        <x:v>-0.009237081578116535</x:v>
      </x:c>
      <x:c r="I257" s="14" t="n">
        <x:v>-0.008109861451244926</x:v>
      </x:c>
      <x:c r="J257" s="14" t="n">
        <x:v>-0.00954338248422526</x:v>
      </x:c>
      <x:c r="K257" s="14" t="n">
        <x:v>-0.009170232210937268</x:v>
      </x:c>
    </x:row>
    <x:row r="258" ht="15" hidden="0" customHeight="1">
      <x:c r="A258" s="12" t="n">
        <x:v>44568</x:v>
      </x:c>
      <x:c r="B258" s="13" t="n">
        <x:v>1.318843329080186</x:v>
      </x:c>
      <x:c r="C258" s="13" t="n">
        <x:v>1.1652106360157521</x:v>
      </x:c>
      <x:c r="D258" s="13" t="n">
        <x:v>1.1735699181129953</x:v>
      </x:c>
      <x:c r="E258" s="13" t="n">
        <x:v>1.1910343345529601</x:v>
      </x:c>
      <x:c r="F258" s="13" t="n">
        <x:v>1.188812976983394</x:v>
      </x:c>
      <x:c r="G258" s="14" t="n">
        <x:v>-0.013880833854251207</x:v>
      </x:c>
      <x:c r="H258" s="14" t="n">
        <x:v>-0.005996754249148251</x:v>
      </x:c>
      <x:c r="I258" s="14" t="n">
        <x:v>-0.005409835668565566</x:v>
      </x:c>
      <x:c r="J258" s="14" t="n">
        <x:v>-0.007889607530195852</x:v>
      </x:c>
      <x:c r="K258" s="14" t="n">
        <x:v>-0.007638922070846821</x:v>
      </x:c>
    </x:row>
    <x:row r="259" ht="15" hidden="0" customHeight="1">
      <x:c r="A259" s="12" t="n">
        <x:v>44571</x:v>
      </x:c>
      <x:c r="B259" s="13" t="n">
        <x:v>1.3128556252240304</x:v>
      </x:c>
      <x:c r="C259" s="13" t="n">
        <x:v>1.163362157059798</x:v>
      </x:c>
      <x:c r="D259" s="13" t="n">
        <x:v>1.1713380514558402</x:v>
      </x:c>
      <x:c r="E259" s="13" t="n">
        <x:v>1.188855379045288</x:v>
      </x:c>
      <x:c r="F259" s="13" t="n">
        <x:v>1.1866412514826974</x:v>
      </x:c>
      <x:c r="G259" s="14" t="n">
        <x:v>-0.018357930870678385</x:v>
      </x:c>
      <x:c r="H259" s="14" t="n">
        <x:v>-0.007573631446393225</x:v>
      </x:c>
      <x:c r="I259" s="14" t="n">
        <x:v>-0.007301322993730652</x:v>
      </x:c>
      <x:c r="J259" s="14" t="n">
        <x:v>-0.009704638668405763</x:v>
      </x:c>
      <x:c r="K259" s="14" t="n">
        <x:v>-0.00945176891939492</x:v>
      </x:c>
    </x:row>
    <x:row r="260" ht="15" hidden="0" customHeight="1">
      <x:c r="A260" s="12" t="n">
        <x:v>44572</x:v>
      </x:c>
      <x:c r="B260" s="13" t="n">
        <x:v>1.3234669790704718</x:v>
      </x:c>
      <x:c r="C260" s="13" t="n">
        <x:v>1.1658593418339551</x:v>
      </x:c>
      <x:c r="D260" s="13" t="n">
        <x:v>1.1737129502584454</x:v>
      </x:c>
      <x:c r="E260" s="13" t="n">
        <x:v>1.1915409706738207</x:v>
      </x:c>
      <x:c r="F260" s="13" t="n">
        <x:v>1.1890881768409278</x:v>
      </x:c>
      <x:c r="G260" s="14" t="n">
        <x:v>-0.010423660608244512</x:v>
      </x:c>
      <x:c r="H260" s="14" t="n">
        <x:v>-0.0054433644422752225</x:v>
      </x:c>
      <x:c r="I260" s="14" t="n">
        <x:v>-0.0052886171856680875</x:v>
      </x:c>
      <x:c r="J260" s="14" t="n">
        <x:v>-0.0074675886629606</x:v>
      </x:c>
      <x:c r="K260" s="14" t="n">
        <x:v>-0.007409199118157295</x:v>
      </x:c>
    </x:row>
    <x:row r="261" ht="15" hidden="0" customHeight="1">
      <x:c r="A261" s="12" t="n">
        <x:v>44573</x:v>
      </x:c>
      <x:c r="B261" s="13" t="n">
        <x:v>1.3265400442614657</x:v>
      </x:c>
      <x:c r="C261" s="13" t="n">
        <x:v>1.1654608033734304</x:v>
      </x:c>
      <x:c r="D261" s="13" t="n">
        <x:v>1.1734039874052118</x:v>
      </x:c>
      <x:c r="E261" s="13" t="n">
        <x:v>1.1920354779342013</x:v>
      </x:c>
      <x:c r="F261" s="13" t="n">
        <x:v>1.1896335559974518</x:v>
      </x:c>
      <x:c r="G261" s="14" t="n">
        <x:v>-0.008125883141554935</x:v>
      </x:c>
      <x:c r="H261" s="14" t="n">
        <x:v>-0.005783344623603304</x:v>
      </x:c>
      <x:c r="I261" s="14" t="n">
        <x:v>-0.005550460481263064</x:v>
      </x:c>
      <x:c r="J261" s="14" t="n">
        <x:v>-0.007055672920531997</x:v>
      </x:c>
      <x:c r="K261" s="14" t="n">
        <x:v>-0.006953944121680378</x:v>
      </x:c>
    </x:row>
    <x:row r="262" ht="15" hidden="0" customHeight="1">
      <x:c r="A262" s="12" t="n">
        <x:v>44574</x:v>
      </x:c>
      <x:c r="B262" s="13" t="n">
        <x:v>1.3216729732596775</x:v>
      </x:c>
      <x:c r="C262" s="13" t="n">
        <x:v>1.1619925603400811</x:v>
      </x:c>
      <x:c r="D262" s="13" t="n">
        <x:v>1.1701167661928218</x:v>
      </x:c>
      <x:c r="E262" s="13" t="n">
        <x:v>1.189117428929321</x:v>
      </x:c>
      <x:c r="F262" s="13" t="n">
        <x:v>1.1868396262541612</x:v>
      </x:c>
      <x:c r="G262" s="14" t="n">
        <x:v>-0.011765065970953503</x:v>
      </x:c>
      <x:c r="H262" s="14" t="n">
        <x:v>-0.008741989803834338</x:v>
      </x:c>
      <x:c r="I262" s="14" t="n">
        <x:v>-0.008336351492411076</x:v>
      </x:c>
      <x:c r="J262" s="14" t="n">
        <x:v>-0.00948635578121082</x:v>
      </x:c>
      <x:c r="K262" s="14" t="n">
        <x:v>-0.009286175671461838</x:v>
      </x:c>
    </x:row>
    <x:row r="263" ht="15" hidden="0" customHeight="1">
      <x:c r="A263" s="12" t="n">
        <x:v>44575</x:v>
      </x:c>
      <x:c r="B263" s="13" t="n">
        <x:v>1.3188052122729026</x:v>
      </x:c>
      <x:c r="C263" s="13" t="n">
        <x:v>1.1596211519310438</x:v>
      </x:c>
      <x:c r="D263" s="13" t="n">
        <x:v>1.167072893108932</x:v>
      </x:c>
      <x:c r="E263" s="13" t="n">
        <x:v>1.187319803172041</x:v>
      </x:c>
      <x:c r="F263" s="13" t="n">
        <x:v>1.185202290074155</x:v>
      </x:c>
      <x:c r="G263" s="14" t="n">
        <x:v>-0.013909334369350823</x:v>
      </x:c>
      <x:c r="H263" s="14" t="n">
        <x:v>-0.010764961087072922</x:v>
      </x:c>
      <x:c r="I263" s="14" t="n">
        <x:v>-0.010916007108991432</x:v>
      </x:c>
      <x:c r="J263" s="14" t="n">
        <x:v>-0.010983746027511399</x:v>
      </x:c>
      <x:c r="K263" s="14" t="n">
        <x:v>-0.010652941283868178</x:v>
      </x:c>
    </x:row>
    <x:row r="264" ht="15" hidden="0" customHeight="1">
      <x:c r="A264" s="12" t="n">
        <x:v>44579</x:v>
      </x:c>
      <x:c r="B264" s="13" t="n">
        <x:v>1.2975888423324184</x:v>
      </x:c>
      <x:c r="C264" s="13" t="n">
        <x:v>1.1460637873662505</x:v>
      </x:c>
      <x:c r="D264" s="13" t="n">
        <x:v>1.1528983888385296</x:v>
      </x:c>
      <x:c r="E264" s="13" t="n">
        <x:v>1.1730812530744543</x:v>
      </x:c>
      <x:c r="F264" s="13" t="n">
        <x:v>1.1712154059976267</x:v>
      </x:c>
      <x:c r="G264" s="14" t="n">
        <x:v>-0.029773136060596173</x:v>
      </x:c>
      <x:c r="H264" s="14" t="n">
        <x:v>-0.022330307269726513</x:v>
      </x:c>
      <x:c r="I264" s="14" t="n">
        <x:v>-0.02292877457518927</x:v>
      </x:c>
      <x:c r="J264" s="14" t="n">
        <x:v>-0.022844204719342454</x:v>
      </x:c>
      <x:c r="K264" s="14" t="n">
        <x:v>-0.022328486241557144</x:v>
      </x:c>
    </x:row>
    <x:row r="265" ht="15" hidden="0" customHeight="1">
      <x:c r="A265" s="12" t="n">
        <x:v>44580</x:v>
      </x:c>
      <x:c r="B265" s="13" t="n">
        <x:v>1.2831979862258773</x:v>
      </x:c>
      <x:c r="C265" s="13" t="n">
        <x:v>1.1414609767152355</x:v>
      </x:c>
      <x:c r="D265" s="13" t="n">
        <x:v>1.1474692066015093</x:v>
      </x:c>
      <x:c r="E265" s="13" t="n">
        <x:v>1.1685880223481522</x:v>
      </x:c>
      <x:c r="F265" s="13" t="n">
        <x:v>1.1669691094541808</x:v>
      </x:c>
      <x:c r="G265" s="14" t="n">
        <x:v>-0.040533397504086466</x:v>
      </x:c>
      <x:c r="H265" s="14" t="n">
        <x:v>-0.026256815134716227</x:v>
      </x:c>
      <x:c r="I265" s="14" t="n">
        <x:v>-0.027529958680168498</x:v>
      </x:c>
      <x:c r="J265" s="14" t="n">
        <x:v>-0.026586985905413085</x:v>
      </x:c>
      <x:c r="K265" s="14" t="n">
        <x:v>-0.02587308030020674</x:v>
      </x:c>
    </x:row>
    <x:row r="266" ht="15" hidden="0" customHeight="1">
      <x:c r="A266" s="12" t="n">
        <x:v>44581</x:v>
      </x:c>
      <x:c r="B266" s="13" t="n">
        <x:v>1.267404392730429</x:v>
      </x:c>
      <x:c r="C266" s="13" t="n">
        <x:v>1.1296487140420357</x:v>
      </x:c>
      <x:c r="D266" s="13" t="n">
        <x:v>1.1351589864550071</x:v>
      </x:c>
      <x:c r="E266" s="13" t="n">
        <x:v>1.1563805065009087</x:v>
      </x:c>
      <x:c r="F266" s="13" t="n">
        <x:v>1.1547705334695806</x:v>
      </x:c>
      <x:c r="G266" s="14" t="n">
        <x:v>-0.05234250697506393</x:v>
      </x:c>
      <x:c r="H266" s="14" t="n">
        <x:v>-0.036333471727012734</x:v>
      </x:c>
      <x:c r="I266" s="14" t="n">
        <x:v>-0.0379627617790691</x:v>
      </x:c>
      <x:c r="J266" s="14" t="n">
        <x:v>-0.036755629232421705</x:v>
      </x:c>
      <x:c r="K266" s="14" t="n">
        <x:v>-0.03605583591244432</x:v>
      </x:c>
    </x:row>
    <x:row r="267" ht="15" hidden="0" customHeight="1">
      <x:c r="A267" s="12" t="n">
        <x:v>44582</x:v>
      </x:c>
      <x:c r="B267" s="13" t="n">
        <x:v>1.2514852970702375</x:v>
      </x:c>
      <x:c r="C267" s="13" t="n">
        <x:v>1.1192213459973281</x:v>
      </x:c>
      <x:c r="D267" s="13" t="n">
        <x:v>1.1248864644067351</x:v>
      </x:c>
      <x:c r="E267" s="13" t="n">
        <x:v>1.1468491992195835</x:v>
      </x:c>
      <x:c r="F267" s="13" t="n">
        <x:v>1.1456469749181775</x:v>
      </x:c>
      <x:c r="G267" s="14" t="n">
        <x:v>-0.0642454563186915</x:v>
      </x:c>
      <x:c r="H267" s="14" t="n">
        <x:v>-0.04522871981410448</x:v>
      </x:c>
      <x:c r="I267" s="14" t="n">
        <x:v>-0.04666863369551799</x:v>
      </x:c>
      <x:c r="J267" s="14" t="n">
        <x:v>-0.04469503847806289</x:v>
      </x:c>
      <x:c r="K267" s="14" t="n">
        <x:v>-0.04367172215688475</x:v>
      </x:c>
    </x:row>
    <x:row r="268" ht="15" hidden="0" customHeight="1">
      <x:c r="A268" s="12" t="n">
        <x:v>44585</x:v>
      </x:c>
      <x:c r="B268" s="13" t="n">
        <x:v>1.2598875408131818</x:v>
      </x:c>
      <x:c r="C268" s="13" t="n">
        <x:v>1.1177895922697203</x:v>
      </x:c>
      <x:c r="D268" s="13" t="n">
        <x:v>1.123872343277082</x:v>
      </x:c>
      <x:c r="E268" s="13" t="n">
        <x:v>1.146044997561772</x:v>
      </x:c>
      <x:c r="F268" s="13" t="n">
        <x:v>1.1449659522390603</x:v>
      </x:c>
      <x:c r="G268" s="14" t="n">
        <x:v>-0.057962971196425794</x:v>
      </x:c>
      <x:c r="H268" s="14" t="n">
        <x:v>-0.04645010229068769</x:v>
      </x:c>
      <x:c r="I268" s="14" t="n">
        <x:v>-0.04752809241666123</x:v>
      </x:c>
      <x:c r="J268" s="14" t="n">
        <x:v>-0.04536492413896265</x:v>
      </x:c>
      <x:c r="K268" s="14" t="n">
        <x:v>-0.04424020552056562</x:v>
      </x:c>
    </x:row>
    <x:row r="269" ht="15" hidden="0" customHeight="1">
      <x:c r="A269" s="12" t="n">
        <x:v>44586</x:v>
      </x:c>
      <x:c r="B269" s="13" t="n">
        <x:v>1.248748240438198</x:v>
      </x:c>
      <x:c r="C269" s="13" t="n">
        <x:v>1.1108005413860764</x:v>
      </x:c>
      <x:c r="D269" s="13" t="n">
        <x:v>1.116113032141919</x:v>
      </x:c>
      <x:c r="E269" s="13" t="n">
        <x:v>1.138005830009512</x:v>
      </x:c>
      <x:c r="F269" s="13" t="n">
        <x:v>1.136870055262732</x:v>
      </x:c>
      <x:c r="G269" s="14" t="n">
        <x:v>-0.06629199508805605</x:v>
      </x:c>
      <x:c r="H269" s="14" t="n">
        <x:v>-0.05241223398458861</x:v>
      </x:c>
      <x:c r="I269" s="14" t="n">
        <x:v>-0.0541040402301749</x:v>
      </x:c>
      <x:c r="J269" s="14" t="n">
        <x:v>-0.05206140756015365</x:v>
      </x:c>
      <x:c r="K269" s="14" t="n">
        <x:v>-0.050998251744639345</x:v>
      </x:c>
    </x:row>
    <x:row r="270" ht="15" hidden="0" customHeight="1">
      <x:c r="A270" s="12" t="n">
        <x:v>44587</x:v>
      </x:c>
      <x:c r="B270" s="13" t="n">
        <x:v>1.240852183658095</x:v>
      </x:c>
      <x:c r="C270" s="13" t="n">
        <x:v>1.094837944619873</x:v>
      </x:c>
      <x:c r="D270" s="13" t="n">
        <x:v>1.099408181025416</x:v>
      </x:c>
      <x:c r="E270" s="13" t="n">
        <x:v>1.1225101958244617</x:v>
      </x:c>
      <x:c r="F270" s="13" t="n">
        <x:v>1.1216270030510629</x:v>
      </x:c>
      <x:c r="G270" s="14" t="n">
        <x:v>-0.07219599653852804</x:v>
      </x:c>
      <x:c r="H270" s="14" t="n">
        <x:v>-0.06602940542620228</x:v>
      </x:c>
      <x:c r="I270" s="14" t="n">
        <x:v>-0.06826125435151986</x:v>
      </x:c>
      <x:c r="J270" s="14" t="n">
        <x:v>-0.06496899491251062</x:v>
      </x:c>
      <x:c r="K270" s="14" t="n">
        <x:v>-0.06372238246710671</x:v>
      </x:c>
    </x:row>
    <x:row r="271" ht="15" hidden="0" customHeight="1">
      <x:c r="A271" s="12" t="n">
        <x:v>44588</x:v>
      </x:c>
      <x:c r="B271" s="13" t="n">
        <x:v>1.2328607038243669</x:v>
      </x:c>
      <x:c r="C271" s="13" t="n">
        <x:v>1.0966638624620995</x:v>
      </x:c>
      <x:c r="D271" s="13" t="n">
        <x:v>1.1003336615867598</x:v>
      </x:c>
      <x:c r="E271" s="13" t="n">
        <x:v>1.1226690253893843</x:v>
      </x:c>
      <x:c r="F271" s="13" t="n">
        <x:v>1.121846159897386</x:v>
      </x:c>
      <x:c r="G271" s="14" t="n">
        <x:v>-0.07817134725391794</x:v>
      </x:c>
      <x:c r="H271" s="14" t="n">
        <x:v>-0.06447177438032248</x:v>
      </x:c>
      <x:c r="I271" s="14" t="n">
        <x:v>-0.06747691773093523</x:v>
      </x:c>
      <x:c r="J271" s="14" t="n">
        <x:v>-0.06483669271313675</x:v>
      </x:c>
      <x:c r="K271" s="14" t="n">
        <x:v>-0.06353944139188017</x:v>
      </x:c>
    </x:row>
    <x:row r="272" ht="15" hidden="0" customHeight="1">
      <x:c r="A272" s="12" t="n">
        <x:v>44589</x:v>
      </x:c>
      <x:c r="B272" s="13" t="n">
        <x:v>1.2528078547172203</x:v>
      </x:c>
      <x:c r="C272" s="13" t="n">
        <x:v>1.116076145977204</x:v>
      </x:c>
      <x:c r="D272" s="13" t="n">
        <x:v>1.1198817389298714</x:v>
      </x:c>
      <x:c r="E272" s="13" t="n">
        <x:v>1.1420698696113636</x:v>
      </x:c>
      <x:c r="F272" s="13" t="n">
        <x:v>1.1411862210684542</x:v>
      </x:c>
      <x:c r="G272" s="14" t="n">
        <x:v>-0.06325655990069767</x:v>
      </x:c>
      <x:c r="H272" s="14" t="n">
        <x:v>-0.04791178752041125</x:v>
      </x:c>
      <x:c r="I272" s="14" t="n">
        <x:v>-0.050910094436494746</x:v>
      </x:c>
      <x:c r="J272" s="14" t="n">
        <x:v>-0.04867613493833689</x:v>
      </x:c>
      <x:c r="K272" s="14" t="n">
        <x:v>-0.04739533435190024</x:v>
      </x:c>
    </x:row>
    <x:row r="273" ht="15" hidden="0" customHeight="1">
      <x:c r="A273" s="12" t="n">
        <x:v>44592</x:v>
      </x:c>
      <x:c r="B273" s="13" t="n">
        <x:v>1.2698143591766475</x:v>
      </x:c>
      <x:c r="C273" s="13" t="n">
        <x:v>1.1272134627216936</x:v>
      </x:c>
      <x:c r="D273" s="13" t="n">
        <x:v>1.1316996074248098</x:v>
      </x:c>
      <x:c r="E273" s="13" t="n">
        <x:v>1.153344443786336</x:v>
      </x:c>
      <x:c r="F273" s="13" t="n">
        <x:v>1.152409634820471</x:v>
      </x:c>
      <x:c r="G273" s="14" t="n">
        <x:v>-0.05054053850012641</x:v>
      </x:c>
      <x:c r="H273" s="14" t="n">
        <x:v>-0.03841090531869029</x:v>
      </x:c>
      <x:c r="I273" s="14" t="n">
        <x:v>-0.04089455502378769</x:v>
      </x:c>
      <x:c r="J273" s="14" t="n">
        <x:v>-0.03928461541185724</x:v>
      </x:c>
      <x:c r="K273" s="14" t="n">
        <x:v>-0.03802659495837668</x:v>
      </x:c>
    </x:row>
    <x:row r="274" ht="15" hidden="0" customHeight="1">
      <x:c r="A274" s="12" t="n">
        <x:v>44593</x:v>
      </x:c>
      <x:c r="B274" s="13" t="n">
        <x:v>1.2778907524581284</x:v>
      </x:c>
      <x:c r="C274" s="13" t="n">
        <x:v>1.1287596310089976</x:v>
      </x:c>
      <x:c r="D274" s="13" t="n">
        <x:v>1.1331523291235737</x:v>
      </x:c>
      <x:c r="E274" s="13" t="n">
        <x:v>1.155139366452654</x:v>
      </x:c>
      <x:c r="F274" s="13" t="n">
        <x:v>1.1543338816343847</x:v>
      </x:c>
      <x:c r="G274" s="14" t="n">
        <x:v>-0.044501696711577</x:v>
      </x:c>
      <x:c r="H274" s="14" t="n">
        <x:v>-0.03709191950741042</x:v>
      </x:c>
      <x:c r="I274" s="14" t="n">
        <x:v>-0.03966338618518572</x:v>
      </x:c>
      <x:c r="J274" s="14" t="n">
        <x:v>-0.03778947679219524</x:v>
      </x:c>
      <x:c r="K274" s="14" t="n">
        <x:v>-0.036420330828166314</x:v>
      </x:c>
    </x:row>
    <x:row r="275" ht="15" hidden="0" customHeight="1">
      <x:c r="A275" s="12" t="n">
        <x:v>44594</x:v>
      </x:c>
      <x:c r="B275" s="13" t="n">
        <x:v>1.2896787243650054</x:v>
      </x:c>
      <x:c r="C275" s="13" t="n">
        <x:v>1.1383041949042787</x:v>
      </x:c>
      <x:c r="D275" s="13" t="n">
        <x:v>1.1424304262305145</x:v>
      </x:c>
      <x:c r="E275" s="13" t="n">
        <x:v>1.1659082855769043</x:v>
      </x:c>
      <x:c r="F275" s="13" t="n">
        <x:v>1.1652321978690818</x:v>
      </x:c>
      <x:c r="G275" s="14" t="n">
        <x:v>-0.035687651274150856</x:v>
      </x:c>
      <x:c r="H275" s="14" t="n">
        <x:v>-0.028949762889593944</x:v>
      </x:c>
      <x:c r="I275" s="14" t="n">
        <x:v>-0.03180028064383633</x:v>
      </x:c>
      <x:c r="J275" s="14" t="n">
        <x:v>-0.02881915891899489</x:v>
      </x:c>
      <x:c r="K275" s="14" t="n">
        <x:v>-0.027322966435560092</x:v>
      </x:c>
    </x:row>
    <x:row r="276" ht="15" hidden="0" customHeight="1">
      <x:c r="A276" s="12" t="n">
        <x:v>44595</x:v>
      </x:c>
      <x:c r="B276" s="13" t="n">
        <x:v>1.2721795060573566</x:v>
      </x:c>
      <x:c r="C276" s="13" t="n">
        <x:v>1.127614252738317</x:v>
      </x:c>
      <x:c r="D276" s="13" t="n">
        <x:v>1.131159222798108</x:v>
      </x:c>
      <x:c r="E276" s="13" t="n">
        <x:v>1.1559651640543847</x:v>
      </x:c>
      <x:c r="F276" s="13" t="n">
        <x:v>1.1557544728771718</x:v>
      </x:c>
      <x:c r="G276" s="14" t="n">
        <x:v>-0.04877208229430574</x:v>
      </x:c>
      <x:c r="H276" s="14" t="n">
        <x:v>-0.03806900440818162</x:v>
      </x:c>
      <x:c r="I276" s="14" t="n">
        <x:v>-0.04135252623315355</x:v>
      </x:c>
      <x:c r="J276" s="14" t="n">
        <x:v>-0.03710160209456004</x:v>
      </x:c>
      <x:c r="K276" s="14" t="n">
        <x:v>-0.03523449295098713</x:v>
      </x:c>
    </x:row>
    <x:row r="277" ht="15" hidden="0" customHeight="1">
      <x:c r="A277" s="12" t="n">
        <x:v>44596</x:v>
      </x:c>
      <x:c r="B277" s="13" t="n">
        <x:v>1.2678634204412158</x:v>
      </x:c>
      <x:c r="C277" s="13" t="n">
        <x:v>1.1272015935159654</x:v>
      </x:c>
      <x:c r="D277" s="13" t="n">
        <x:v>1.130934174141875</x:v>
      </x:c>
      <x:c r="E277" s="13" t="n">
        <x:v>1.1555775798709786</x:v>
      </x:c>
      <x:c r="F277" s="13" t="n">
        <x:v>1.1549282122056317</x:v>
      </x:c>
      <x:c r="G277" s="14" t="n">
        <x:v>-0.05199928499151374</x:v>
      </x:c>
      <x:c r="H277" s="14" t="n">
        <x:v>-0.03842103055154833</x:v>
      </x:c>
      <x:c r="I277" s="14" t="n">
        <x:v>-0.041543252986226076</x:v>
      </x:c>
      <x:c r="J277" s="14" t="n">
        <x:v>-0.037424452817799936</x:v>
      </x:c>
      <x:c r="K277" s="14" t="n">
        <x:v>-0.035924213661086335</x:v>
      </x:c>
    </x:row>
    <x:row r="278" ht="15" hidden="0" customHeight="1">
      <x:c r="A278" s="12" t="n">
        <x:v>44599</x:v>
      </x:c>
      <x:c r="B278" s="13" t="n">
        <x:v>1.2688756884466341</x:v>
      </x:c>
      <x:c r="C278" s="13" t="n">
        <x:v>1.1312303934975294</x:v>
      </x:c>
      <x:c r="D278" s="13" t="n">
        <x:v>1.135512089697599</x:v>
      </x:c>
      <x:c r="E278" s="13" t="n">
        <x:v>1.1596725954046487</x:v>
      </x:c>
      <x:c r="F278" s="13" t="n">
        <x:v>1.158614113476248</x:v>
      </x:c>
      <x:c r="G278" s="14" t="n">
        <x:v>-0.05124239684611498</x:v>
      </x:c>
      <x:c r="H278" s="14" t="n">
        <x:v>-0.03498419249465523</x:v>
      </x:c>
      <x:c r="I278" s="14" t="n">
        <x:v>-0.037663509892449376</x:v>
      </x:c>
      <x:c r="J278" s="14" t="n">
        <x:v>-0.03401337779635294</x:v>
      </x:c>
      <x:c r="K278" s="14" t="n">
        <x:v>-0.03284740929499441</x:v>
      </x:c>
    </x:row>
    <x:row r="279" ht="15" hidden="0" customHeight="1">
      <x:c r="A279" s="12" t="n">
        <x:v>44600</x:v>
      </x:c>
      <x:c r="B279" s="13" t="n">
        <x:v>1.279933272368744</x:v>
      </x:c>
      <x:c r="C279" s="13" t="n">
        <x:v>1.136403431336974</x:v>
      </x:c>
      <x:c r="D279" s="13" t="n">
        <x:v>1.1403756446660998</x:v>
      </x:c>
      <x:c r="E279" s="13" t="n">
        <x:v>1.164492467141083</x:v>
      </x:c>
      <x:c r="F279" s="13" t="n">
        <x:v>1.1635468891985716</x:v>
      </x:c>
      <x:c r="G279" s="14" t="n">
        <x:v>-0.04297447358606965</x:v>
      </x:c>
      <x:c r="H279" s="14" t="n">
        <x:v>-0.03057124238601039</x:v>
      </x:c>
      <x:c r="I279" s="14" t="n">
        <x:v>-0.033541689913343276</x:v>
      </x:c>
      <x:c r="J279" s="14" t="n">
        <x:v>-0.029998510465191863</x:v>
      </x:c>
      <x:c r="K279" s="14" t="n">
        <x:v>-0.0287297770620345</x:v>
      </x:c>
    </x:row>
    <x:row r="280" ht="15" hidden="0" customHeight="1">
      <x:c r="A280" s="12" t="n">
        <x:v>44601</x:v>
      </x:c>
      <x:c r="B280" s="13" t="n">
        <x:v>1.2985646810554798</x:v>
      </x:c>
      <x:c r="C280" s="13" t="n">
        <x:v>1.1441263611288646</x:v>
      </x:c>
      <x:c r="D280" s="13" t="n">
        <x:v>1.1478325051336495</x:v>
      </x:c>
      <x:c r="E280" s="13" t="n">
        <x:v>1.1720215326522965</x:v>
      </x:c>
      <x:c r="F280" s="13" t="n">
        <x:v>1.1711344870378513</x:v>
      </x:c>
      <x:c r="G280" s="14" t="n">
        <x:v>-0.029043486642306937</x:v>
      </x:c>
      <x:c r="H280" s="14" t="n">
        <x:v>-0.02398306249598281</x:v>
      </x:c>
      <x:c r="I280" s="14" t="n">
        <x:v>-0.027222066375495513</x:v>
      </x:c>
      <x:c r="J280" s="14" t="n">
        <x:v>-0.023726932961034897</x:v>
      </x:c>
      <x:c r="K280" s="14" t="n">
        <x:v>-0.022396033305479235</x:v>
      </x:c>
    </x:row>
    <x:row r="281" ht="15" hidden="0" customHeight="1">
      <x:c r="A281" s="12" t="n">
        <x:v>44602</x:v>
      </x:c>
      <x:c r="B281" s="13" t="n">
        <x:v>1.2770475408751534</x:v>
      </x:c>
      <x:c r="C281" s="13" t="n">
        <x:v>1.1275421890138515</x:v>
      </x:c>
      <x:c r="D281" s="13" t="n">
        <x:v>1.1311905281535728</x:v>
      </x:c>
      <x:c r="E281" s="13" t="n">
        <x:v>1.1549618577445557</x:v>
      </x:c>
      <x:c r="F281" s="13" t="n">
        <x:v>1.1539642648456294</x:v>
      </x:c>
      <x:c r="G281" s="14" t="n">
        <x:v>-0.04513217880505482</x:v>
      </x:c>
      <x:c r="H281" s="14" t="n">
        <x:v>-0.038130479624597924</x:v>
      </x:c>
      <x:c r="I281" s="14" t="n">
        <x:v>-0.04132599522025382</x:v>
      </x:c>
      <x:c r="J281" s="14" t="n">
        <x:v>-0.037937338385223285</x:v>
      </x:c>
      <x:c r="K281" s="14" t="n">
        <x:v>-0.03672886827014532</x:v>
      </x:c>
    </x:row>
    <x:row r="282" ht="15" hidden="0" customHeight="1">
      <x:c r="A282" s="12" t="n">
        <x:v>44603</x:v>
      </x:c>
      <x:c r="B282" s="13" t="n">
        <x:v>1.260904178895091</x:v>
      </x:c>
      <x:c r="C282" s="13" t="n">
        <x:v>1.1247123784071138</x:v>
      </x:c>
      <x:c r="D282" s="13" t="n">
        <x:v>1.129256069268174</x:v>
      </x:c>
      <x:c r="E282" s="13" t="n">
        <x:v>1.1528330531687248</x:v>
      </x:c>
      <x:c r="F282" s="13" t="n">
        <x:v>1.1518052379903532</x:v>
      </x:c>
      <x:c r="G282" s="14" t="n">
        <x:v>-0.057202815478533564</x:v>
      </x:c>
      <x:c r="H282" s="14" t="n">
        <x:v>-0.04054449889374523</x:v>
      </x:c>
      <x:c r="I282" s="14" t="n">
        <x:v>-0.04296543207955472</x:v>
      </x:c>
      <x:c r="J282" s="14" t="n">
        <x:v>-0.03971059469022464</x:v>
      </x:c>
      <x:c r="K282" s="14" t="n">
        <x:v>-0.038531114930352994</x:v>
      </x:c>
    </x:row>
    <x:row r="283" ht="15" hidden="0" customHeight="1">
      <x:c r="A283" s="12" t="n">
        <x:v>44606</x:v>
      </x:c>
      <x:c r="B283" s="13" t="n">
        <x:v>1.250279379614318</x:v>
      </x:c>
      <x:c r="C283" s="13" t="n">
        <x:v>1.1135574800313628</x:v>
      </x:c>
      <x:c r="D283" s="13" t="n">
        <x:v>1.1177334342819596</x:v>
      </x:c>
      <x:c r="E283" s="13" t="n">
        <x:v>1.140515234340907</x:v>
      </x:c>
      <x:c r="F283" s="13" t="n">
        <x:v>1.1396874511789945</x:v>
      </x:c>
      <x:c r="G283" s="14" t="n">
        <x:v>-0.0651471390962064</x:v>
      </x:c>
      <x:c r="H283" s="14" t="n">
        <x:v>-0.05006037941250796</x:v>
      </x:c>
      <x:c r="I283" s="14" t="n">
        <x:v>-0.05273076369515828</x:v>
      </x:c>
      <x:c r="J283" s="14" t="n">
        <x:v>-0.049971118435935935</x:v>
      </x:c>
      <x:c r="K283" s="14" t="n">
        <x:v>-0.04864643181791717</x:v>
      </x:c>
    </x:row>
    <x:row r="284" ht="15" hidden="0" customHeight="1">
      <x:c r="A284" s="12" t="n">
        <x:v>44607</x:v>
      </x:c>
      <x:c r="B284" s="13" t="n">
        <x:v>1.2681090932362484</x:v>
      </x:c>
      <x:c r="C284" s="13" t="n">
        <x:v>1.116587982913349</x:v>
      </x:c>
      <x:c r="D284" s="13" t="n">
        <x:v>1.120610516764833</x:v>
      </x:c>
      <x:c r="E284" s="13" t="n">
        <x:v>1.14357748496457</x:v>
      </x:c>
      <x:c r="F284" s="13" t="n">
        <x:v>1.1425978066358937</x:v>
      </x:c>
      <x:c r="G284" s="14" t="n">
        <x:v>-0.051815591715413056</x:v>
      </x:c>
      <x:c r="H284" s="14" t="n">
        <x:v>-0.0474751560993637</x:v>
      </x:c>
      <x:c r="I284" s="14" t="n">
        <x:v>-0.05029246164321299</x:v>
      </x:c>
      <x:c r="J284" s="14" t="n">
        <x:v>-0.04742031819454462</x:v>
      </x:c>
      <x:c r="K284" s="14" t="n">
        <x:v>-0.04621701395801625</x:v>
      </x:c>
    </x:row>
    <x:row r="285" ht="15" hidden="0" customHeight="1">
      <x:c r="A285" s="12" t="n">
        <x:v>44608</x:v>
      </x:c>
      <x:c r="B285" s="13" t="n">
        <x:v>1.2718943968972496</x:v>
      </x:c>
      <x:c r="C285" s="13" t="n">
        <x:v>1.1176344630034099</x:v>
      </x:c>
      <x:c r="D285" s="13" t="n">
        <x:v>1.1215045748033723</x:v>
      </x:c>
      <x:c r="E285" s="13" t="n">
        <x:v>1.1442270320578996</x:v>
      </x:c>
      <x:c r="F285" s="13" t="n">
        <x:v>1.1431912718234953</x:v>
      </x:c>
      <x:c r="G285" s="14" t="n">
        <x:v>-0.04898526273888615</x:v>
      </x:c>
      <x:c r="H285" s="14" t="n">
        <x:v>-0.04658243801562656</x:v>
      </x:c>
      <x:c r="I285" s="14" t="n">
        <x:v>-0.049534755333816016</x:v>
      </x:c>
      <x:c r="J285" s="14" t="n">
        <x:v>-0.046879257031994026</x:v>
      </x:c>
      <x:c r="K285" s="14" t="n">
        <x:v>-0.045721619169530436</x:v>
      </x:c>
    </x:row>
    <x:row r="286" ht="15" hidden="0" customHeight="1">
      <x:c r="A286" s="12" t="n">
        <x:v>44609</x:v>
      </x:c>
      <x:c r="B286" s="13" t="n">
        <x:v>1.2499161225160154</x:v>
      </x:c>
      <x:c r="C286" s="13" t="n">
        <x:v>1.108699796147156</x:v>
      </x:c>
      <x:c r="D286" s="13" t="n">
        <x:v>1.1128099454732951</x:v>
      </x:c>
      <x:c r="E286" s="13" t="n">
        <x:v>1.1351263362926858</x:v>
      </x:c>
      <x:c r="F286" s="13" t="n">
        <x:v>1.134401005567486</x:v>
      </x:c>
      <x:c r="G286" s="14" t="n">
        <x:v>-0.06541875193980662</x:v>
      </x:c>
      <x:c r="H286" s="14" t="n">
        <x:v>-0.05420431133218517</x:v>
      </x:c>
      <x:c r="I286" s="14" t="n">
        <x:v>-0.05690337707567783</x:v>
      </x:c>
      <x:c r="J286" s="14" t="n">
        <x:v>-0.05445997455242002</x:v>
      </x:c>
      <x:c r="K286" s="14" t="n">
        <x:v>-0.05305928982587926</x:v>
      </x:c>
    </x:row>
    <x:row r="287" ht="15" hidden="0" customHeight="1">
      <x:c r="A287" s="12" t="n">
        <x:v>44610</x:v>
      </x:c>
      <x:c r="B287" s="13" t="n">
        <x:v>1.2454526922574063</x:v>
      </x:c>
      <x:c r="C287" s="13" t="n">
        <x:v>1.10210695798649</x:v>
      </x:c>
      <x:c r="D287" s="13" t="n">
        <x:v>1.1061169187891595</x:v>
      </x:c>
      <x:c r="E287" s="13" t="n">
        <x:v>1.128988314132696</x:v>
      </x:c>
      <x:c r="F287" s="13" t="n">
        <x:v>1.1284273899666146</x:v>
      </x:c>
      <x:c r="G287" s="14" t="n">
        <x:v>-0.06875612646164542</x:v>
      </x:c>
      <x:c r="H287" s="14" t="n">
        <x:v>-0.05982844685571609</x:v>
      </x:c>
      <x:c r="I287" s="14" t="n">
        <x:v>-0.0625756582128364</x:v>
      </x:c>
      <x:c r="J287" s="14" t="n">
        <x:v>-0.05957283771469113</x:v>
      </x:c>
      <x:c r="K287" s="14" t="n">
        <x:v>-0.05804576266188188</x:v>
      </x:c>
    </x:row>
    <x:row r="288" ht="15" hidden="0" customHeight="1">
      <x:c r="A288" s="12" t="n">
        <x:v>44614</x:v>
      </x:c>
      <x:c r="B288" s="13" t="n">
        <x:v>1.2337789863437518</x:v>
      </x:c>
      <x:c r="C288" s="13" t="n">
        <x:v>1.094887508273104</x:v>
      </x:c>
      <x:c r="D288" s="13" t="n">
        <x:v>1.0990944658408723</x:v>
      </x:c>
      <x:c r="E288" s="13" t="n">
        <x:v>1.122094636040236</x:v>
      </x:c>
      <x:c r="F288" s="13" t="n">
        <x:v>1.1216497862417192</x:v>
      </x:c>
      <x:c r="G288" s="14" t="n">
        <x:v>-0.07748473348233853</x:v>
      </x:c>
      <x:c r="H288" s="14" t="n">
        <x:v>-0.0659871242877883</x:v>
      </x:c>
      <x:c r="I288" s="14" t="n">
        <x:v>-0.06852712520602344</x:v>
      </x:c>
      <x:c r="J288" s="14" t="n">
        <x:v>-0.06531514881308442</x:v>
      </x:c>
      <x:c r="K288" s="14" t="n">
        <x:v>-0.06370336420933531</x:v>
      </x:c>
    </x:row>
    <x:row r="289" ht="15" hidden="0" customHeight="1">
      <x:c r="A289" s="12" t="n">
        <x:v>44615</x:v>
      </x:c>
      <x:c r="B289" s="13" t="n">
        <x:v>1.2141520601413878</x:v>
      </x:c>
      <x:c r="C289" s="13" t="n">
        <x:v>1.0851591847695785</x:v>
      </x:c>
      <x:c r="D289" s="13" t="n">
        <x:v>1.0895984992368768</x:v>
      </x:c>
      <x:c r="E289" s="13" t="n">
        <x:v>1.112706336427839</x:v>
      </x:c>
      <x:c r="F289" s="13" t="n">
        <x:v>1.1123299450508648</x:v>
      </x:c>
      <x:c r="G289" s="14" t="n">
        <x:v>-0.09216008397615194</x:v>
      </x:c>
      <x:c r="H289" s="14" t="n">
        <x:v>-0.0742860402428327</x:v>
      </x:c>
      <x:c r="I289" s="14" t="n">
        <x:v>-0.0765748732263033</x:v>
      </x:c>
      <x:c r="J289" s="14" t="n">
        <x:v>-0.07313543521698174</x:v>
      </x:c>
      <x:c r="K289" s="14" t="n">
        <x:v>-0.07148309729548741</x:v>
      </x:c>
    </x:row>
    <x:row r="290" ht="15" hidden="0" customHeight="1">
      <x:c r="A290" s="12" t="n">
        <x:v>44616</x:v>
      </x:c>
      <x:c r="B290" s="13" t="n">
        <x:v>1.224384518842372</x:v>
      </x:c>
      <x:c r="C290" s="13" t="n">
        <x:v>1.0832429059485753</x:v>
      </x:c>
      <x:c r="D290" s="13" t="n">
        <x:v>1.088245309777324</x:v>
      </x:c>
      <x:c r="E290" s="13" t="n">
        <x:v>1.1106087938666742</x:v>
      </x:c>
      <x:c r="F290" s="13" t="n">
        <x:v>1.1101360716608768</x:v>
      </x:c>
      <x:c r="G290" s="14" t="n">
        <x:v>-0.08450911936243022</x:v>
      </x:c>
      <x:c r="H290" s="14" t="n">
        <x:v>-0.07592075529688846</x:v>
      </x:c>
      <x:c r="I290" s="14" t="n">
        <x:v>-0.07772168936923263</x:v>
      </x:c>
      <x:c r="J290" s="14" t="n">
        <x:v>-0.07488265082043477</x:v>
      </x:c>
      <x:c r="K290" s="14" t="n">
        <x:v>-0.07331443208428912</x:v>
      </x:c>
    </x:row>
    <x:row r="291" ht="15" hidden="0" customHeight="1">
      <x:c r="A291" s="12" t="n">
        <x:v>44617</x:v>
      </x:c>
      <x:c r="B291" s="13" t="n">
        <x:v>1.2583787573126255</x:v>
      </x:c>
      <x:c r="C291" s="13" t="n">
        <x:v>1.1159477054735571</x:v>
      </x:c>
      <x:c r="D291" s="13" t="n">
        <x:v>1.1216396501321217</x:v>
      </x:c>
      <x:c r="E291" s="13" t="n">
        <x:v>1.1439280008718773</x:v>
      </x:c>
      <x:c r="F291" s="13" t="n">
        <x:v>1.143314679592699</x:v>
      </x:c>
      <x:c r="G291" s="14" t="n">
        <x:v>-0.05909111151048474</x:v>
      </x:c>
      <x:c r="H291" s="14" t="n">
        <x:v>-0.04802135593110424</x:v>
      </x:c>
      <x:c r="I291" s="14" t="n">
        <x:v>-0.04942028018295841</x:v>
      </x:c>
      <x:c r="J291" s="14" t="n">
        <x:v>-0.047128344685236745</x:v>
      </x:c>
      <x:c r="K291" s="14" t="n">
        <x:v>-0.04561860459176026</x:v>
      </x:c>
    </x:row>
    <x:row r="292" ht="15" hidden="0" customHeight="1">
      <x:c r="A292" s="12" t="n">
        <x:v>44620</x:v>
      </x:c>
      <x:c r="B292" s="13" t="n">
        <x:v>1.2520354150543989</x:v>
      </x:c>
      <x:c r="C292" s="13" t="n">
        <x:v>1.1141487050066852</x:v>
      </x:c>
      <x:c r="D292" s="13" t="n">
        <x:v>1.1213050148802886</x:v>
      </x:c>
      <x:c r="E292" s="13" t="n">
        <x:v>1.1427389531800907</x:v>
      </x:c>
      <x:c r="F292" s="13" t="n">
        <x:v>1.1420988579284173</x:v>
      </x:c>
      <x:c r="G292" s="14" t="n">
        <x:v>-0.0638341247557519</x:v>
      </x:c>
      <x:c r="H292" s="14" t="n">
        <x:v>-0.04955602464069697</x:v>
      </x:c>
      <x:c r="I292" s="14" t="n">
        <x:v>-0.04970388061014641</x:v>
      </x:c>
      <x:c r="J292" s="14" t="n">
        <x:v>-0.04811880023965742</x:v>
      </x:c>
      <x:c r="K292" s="14" t="n">
        <x:v>-0.046633511158811536</x:v>
      </x:c>
    </x:row>
    <x:row r="293" ht="15" hidden="0" customHeight="1">
      <x:c r="A293" s="12" t="n">
        <x:v>44621</x:v>
      </x:c>
      <x:c r="B293" s="13" t="n">
        <x:v>1.2307932874908853</x:v>
      </x:c>
      <x:c r="C293" s="13" t="n">
        <x:v>1.1150592857768233</x:v>
      </x:c>
      <x:c r="D293" s="13" t="n">
        <x:v>1.1235285206273946</x:v>
      </x:c>
      <x:c r="E293" s="13" t="n">
        <x:v>1.142399089982567</x:v>
      </x:c>
      <x:c r="F293" s="13" t="n">
        <x:v>1.1416734684731547</x:v>
      </x:c>
      <x:c r="G293" s="14" t="n">
        <x:v>-0.0797171858125213</x:v>
      </x:c>
      <x:c r="H293" s="14" t="n">
        <x:v>-0.04877923784090388</x:v>
      </x:c>
      <x:c r="I293" s="14" t="n">
        <x:v>-0.047819479082573224</x:v>
      </x:c>
      <x:c r="J293" s="14" t="n">
        <x:v>-0.04840190023140367</x:v>
      </x:c>
      <x:c r="K293" s="14" t="n">
        <x:v>-0.04698860480813827</x:v>
      </x:c>
    </x:row>
    <x:row r="294" ht="15" hidden="0" customHeight="1">
      <x:c r="A294" s="12" t="n">
        <x:v>44622</x:v>
      </x:c>
      <x:c r="B294" s="13" t="n">
        <x:v>1.2585001906371998</x:v>
      </x:c>
      <x:c r="C294" s="13" t="n">
        <x:v>1.1248782065915361</x:v>
      </x:c>
      <x:c r="D294" s="13" t="n">
        <x:v>1.1333534851757692</x:v>
      </x:c>
      <x:c r="E294" s="13" t="n">
        <x:v>1.1535620341862785</x:v>
      </x:c>
      <x:c r="F294" s="13" t="n">
        <x:v>1.1530663626916025</x:v>
      </x:c>
      <x:c r="G294" s="14" t="n">
        <x:v>-0.059000313971360074</x:v>
      </x:c>
      <x:c r="H294" s="14" t="n">
        <x:v>-0.0404030362702007</x:v>
      </x:c>
      <x:c r="I294" s="14" t="n">
        <x:v>-0.039492908203497934</x:v>
      </x:c>
      <x:c r="J294" s="14" t="n">
        <x:v>-0.03910336648323953</x:v>
      </x:c>
      <x:c r="K294" s="14" t="n">
        <x:v>-0.03747839167432787</x:v>
      </x:c>
    </x:row>
    <x:row r="295" ht="15" hidden="0" customHeight="1">
      <x:c r="A295" s="12" t="n">
        <x:v>44623</x:v>
      </x:c>
      <x:c r="B295" s="13" t="n">
        <x:v>1.2590130558657857</x:v>
      </x:c>
      <x:c r="C295" s="13" t="n">
        <x:v>1.12748554391431</x:v>
      </x:c>
      <x:c r="D295" s="13" t="n">
        <x:v>1.1364415348785724</x:v>
      </x:c>
      <x:c r="E295" s="13" t="n">
        <x:v>1.1568176217723212</x:v>
      </x:c>
      <x:c r="F295" s="13" t="n">
        <x:v>1.1566788524681217</x:v>
      </x:c>
      <x:c r="G295" s="14" t="n">
        <x:v>-0.05861683685894892</x:v>
      </x:c>
      <x:c r="H295" s="14" t="n">
        <x:v>-0.038178801714235266</x:v>
      </x:c>
      <x:c r="I295" s="14" t="n">
        <x:v>-0.03687581329166423</x:v>
      </x:c>
      <x:c r="J295" s="14" t="n">
        <x:v>-0.03639151999485013</x:v>
      </x:c>
      <x:c r="K295" s="14" t="n">
        <x:v>-0.034462867518685436</x:v>
      </x:c>
    </x:row>
    <x:row r="296" ht="15" hidden="0" customHeight="1">
      <x:c r="A296" s="12" t="n">
        <x:v>44624</x:v>
      </x:c>
      <x:c r="B296" s="13" t="n">
        <x:v>1.254119222184636</x:v>
      </x:c>
      <x:c r="C296" s="13" t="n">
        <x:v>1.1375649129111747</x:v>
      </x:c>
      <x:c r="D296" s="13" t="n">
        <x:v>1.1473675367197436</x:v>
      </x:c>
      <x:c r="E296" s="13" t="n">
        <x:v>1.167091632900946</x:v>
      </x:c>
      <x:c r="F296" s="13" t="n">
        <x:v>1.1667680217066254</x:v>
      </x:c>
      <x:c r="G296" s="14" t="n">
        <x:v>-0.0622760305497394</x:v>
      </x:c>
      <x:c r="H296" s="14" t="n">
        <x:v>-0.02958042028144825</x:v>
      </x:c>
      <x:c r="I296" s="14" t="n">
        <x:v>-0.027616123009069793</x:v>
      </x:c>
      <x:c r="J296" s="14" t="n">
        <x:v>-0.027833451669401876</x:v>
      </x:c>
      <x:c r="K296" s="14" t="n">
        <x:v>-0.026040938203666597</x:v>
      </x:c>
    </x:row>
    <x:row r="297" ht="15" hidden="0" customHeight="1">
      <x:c r="A297" s="12" t="n">
        <x:v>44627</x:v>
      </x:c>
      <x:c r="B297" s="13" t="n">
        <x:v>1.2214388880806346</x:v>
      </x:c>
      <x:c r="C297" s="13" t="n">
        <x:v>1.1259641605155406</x:v>
      </x:c>
      <x:c r="D297" s="13" t="n">
        <x:v>1.1364310771109298</x:v>
      </x:c>
      <x:c r="E297" s="13" t="n">
        <x:v>1.1562359261407495</x:v>
      </x:c>
      <x:c r="F297" s="13" t="n">
        <x:v>1.1559487814130902</x:v>
      </x:c>
      <x:c r="G297" s="14" t="n">
        <x:v>-0.08671161217297785</x:v>
      </x:c>
      <x:c r="H297" s="14" t="n">
        <x:v>-0.039476644344284884</x:v>
      </x:c>
      <x:c r="I297" s="14" t="n">
        <x:v>-0.03688467615758939</x:v>
      </x:c>
      <x:c r="J297" s="14" t="n">
        <x:v>-0.0368760620979568</x:v>
      </x:c>
      <x:c r="K297" s="14" t="n">
        <x:v>-0.035072293991278536</x:v>
      </x:c>
    </x:row>
    <x:row r="298" ht="15" hidden="0" customHeight="1">
      <x:c r="A298" s="12" t="n">
        <x:v>44628</x:v>
      </x:c>
      <x:c r="B298" s="13" t="n">
        <x:v>1.2132053582651015</x:v>
      </x:c>
      <x:c r="C298" s="13" t="n">
        <x:v>1.0974920332279665</x:v>
      </x:c>
      <x:c r="D298" s="13" t="n">
        <x:v>1.107784079658518</x:v>
      </x:c>
      <x:c r="E298" s="13" t="n">
        <x:v>1.129385447335164</x:v>
      </x:c>
      <x:c r="F298" s="13" t="n">
        <x:v>1.1294868473933524</x:v>
      </x:c>
      <x:c r="G298" s="14" t="n">
        <x:v>-0.09286794733205417</x:v>
      </x:c>
      <x:c r="H298" s="14" t="n">
        <x:v>-0.06376528887129673</x:v>
      </x:c>
      <x:c r="I298" s="14" t="n">
        <x:v>-0.061162754066751646</x:v>
      </x:c>
      <x:c r="J298" s="14" t="n">
        <x:v>-0.059242032828607516</x:v>
      </x:c>
      <x:c r="K298" s="14" t="n">
        <x:v>-0.05716138106917301</x:v>
      </x:c>
    </x:row>
    <x:row r="299" ht="15" hidden="0" customHeight="1">
      <x:c r="A299" s="12" t="n">
        <x:v>44629</x:v>
      </x:c>
      <x:c r="B299" s="13" t="n">
        <x:v>1.2374596299741616</x:v>
      </x:c>
      <x:c r="C299" s="13" t="n">
        <x:v>1.105257879973419</x:v>
      </x:c>
      <x:c r="D299" s="13" t="n">
        <x:v>1.1151573198618328</x:v>
      </x:c>
      <x:c r="E299" s="13" t="n">
        <x:v>1.1365438605199731</x:v>
      </x:c>
      <x:c r="F299" s="13" t="n">
        <x:v>1.1365340719020656</x:v>
      </x:c>
      <x:c r="G299" s="14" t="n">
        <x:v>-0.0747326603985472</x:v>
      </x:c>
      <x:c r="H299" s="14" t="n">
        <x:v>-0.05714049792587739</x:v>
      </x:c>
      <x:c r="I299" s="14" t="n">
        <x:v>-0.05491399796599772</x:v>
      </x:c>
      <x:c r="J299" s="14" t="n">
        <x:v>-0.05327920211230619</x:v>
      </x:c>
      <x:c r="K299" s="14" t="n">
        <x:v>-0.05127871369821191</x:v>
      </x:c>
    </x:row>
    <x:row r="300" ht="15" hidden="0" customHeight="1">
      <x:c r="A300" s="12" t="n">
        <x:v>44630</x:v>
      </x:c>
      <x:c r="B300" s="13" t="n">
        <x:v>1.2350696769274647</x:v>
      </x:c>
      <x:c r="C300" s="13" t="n">
        <x:v>1.10719215155656</x:v>
      </x:c>
      <x:c r="D300" s="13" t="n">
        <x:v>1.117781803677991</x:v>
      </x:c>
      <x:c r="E300" s="13" t="n">
        <x:v>1.1379399269065449</x:v>
      </x:c>
      <x:c r="F300" s="13" t="n">
        <x:v>1.1378290598921021</x:v>
      </x:c>
      <x:c r="G300" s="14" t="n">
        <x:v>-0.07651966455102677</x:v>
      </x:c>
      <x:c r="H300" s="14" t="n">
        <x:v>-0.055490433832418695</x:v>
      </x:c>
      <x:c r="I300" s="14" t="n">
        <x:v>-0.05268977105824335</x:v>
      </x:c>
      <x:c r="J300" s="14" t="n">
        <x:v>-0.052116303671418285</x:v>
      </x:c>
      <x:c r="K300" s="14" t="n">
        <x:v>-0.050197723077669676</x:v>
      </x:c>
    </x:row>
    <x:row r="301" ht="15" hidden="0" customHeight="1">
      <x:c r="A301" s="12" t="n">
        <x:v>44631</x:v>
      </x:c>
      <x:c r="B301" s="13" t="n">
        <x:v>1.223188733712357</x:v>
      </x:c>
      <x:c r="C301" s="13" t="n">
        <x:v>1.096959051019918</x:v>
      </x:c>
      <x:c r="D301" s="13" t="n">
        <x:v>1.107450143648371</x:v>
      </x:c>
      <x:c r="E301" s="13" t="n">
        <x:v>1.1278240558041315</x:v>
      </x:c>
      <x:c r="F301" s="13" t="n">
        <x:v>1.1277607177201094</x:v>
      </x:c>
      <x:c r="G301" s="14" t="n">
        <x:v>-0.08540322604614248</x:v>
      </x:c>
      <x:c r="H301" s="14" t="n">
        <x:v>-0.06421995863515939</x:v>
      </x:c>
      <x:c r="I301" s="14" t="n">
        <x:v>-0.06144576189277229</x:v>
      </x:c>
      <x:c r="J301" s="14" t="n">
        <x:v>-0.06054264417096078</x:v>
      </x:c>
      <x:c r="K301" s="14" t="n">
        <x:v>-0.05860226700863469</x:v>
      </x:c>
    </x:row>
    <x:row r="302" ht="15" hidden="0" customHeight="1">
      <x:c r="A302" s="12" t="n">
        <x:v>44634</x:v>
      </x:c>
      <x:c r="B302" s="13" t="n">
        <x:v>1.2191262832860292</x:v>
      </x:c>
      <x:c r="C302" s="13" t="n">
        <x:v>1.0952349121082692</x:v>
      </x:c>
      <x:c r="D302" s="13" t="n">
        <x:v>1.105699219725033</x:v>
      </x:c>
      <x:c r="E302" s="13" t="n">
        <x:v>1.1263620061117727</x:v>
      </x:c>
      <x:c r="F302" s="13" t="n">
        <x:v>1.126409010443615</x:v>
      </x:c>
      <x:c r="G302" s="14" t="n">
        <x:v>-0.08844078186387005</x:v>
      </x:c>
      <x:c r="H302" s="14" t="n">
        <x:v>-0.0656907653900346</x:v>
      </x:c>
      <x:c r="I302" s="14" t="n">
        <x:v>-0.0629296544890009</x:v>
      </x:c>
      <x:c r="J302" s="14" t="n">
        <x:v>-0.06176050553063417</x:v>
      </x:c>
      <x:c r="K302" s="14" t="n">
        <x:v>-0.05973060402708674</x:v>
      </x:c>
    </x:row>
    <x:row r="303" ht="15" hidden="0" customHeight="1">
      <x:c r="A303" s="12" t="n">
        <x:v>44635</x:v>
      </x:c>
      <x:c r="B303" s="13" t="n">
        <x:v>1.2378587418367688</x:v>
      </x:c>
      <x:c r="C303" s="13" t="n">
        <x:v>1.1093799448590769</x:v>
      </x:c>
      <x:c r="D303" s="13" t="n">
        <x:v>1.118863896256007</x:v>
      </x:c>
      <x:c r="E303" s="13" t="n">
        <x:v>1.1404713038139132</x:v>
      </x:c>
      <x:c r="F303" s="13" t="n">
        <x:v>1.140463817513098</x:v>
      </x:c>
      <x:c r="G303" s="14" t="n">
        <x:v>-0.07443423840370145</x:v>
      </x:c>
      <x:c r="H303" s="14" t="n">
        <x:v>-0.05362409861669348</x:v>
      </x:c>
      <x:c r="I303" s="14" t="n">
        <x:v>-0.051772707133563634</x:v>
      </x:c>
      <x:c r="J303" s="14" t="n">
        <x:v>-0.050007711782670716</x:v>
      </x:c>
      <x:c r="K303" s="14" t="n">
        <x:v>-0.04799836038271632</x:v>
      </x:c>
    </x:row>
    <x:row r="304" ht="15" hidden="0" customHeight="1">
      <x:c r="A304" s="12" t="n">
        <x:v>44636</x:v>
      </x:c>
      <x:c r="B304" s="13" t="n">
        <x:v>1.2588750724522848</x:v>
      </x:c>
      <x:c r="C304" s="13" t="n">
        <x:v>1.1116449475291772</x:v>
      </x:c>
      <x:c r="D304" s="13" t="n">
        <x:v>1.120760174094729</x:v>
      </x:c>
      <x:c r="E304" s="13" t="n">
        <x:v>1.142859099977765</x:v>
      </x:c>
      <x:c r="F304" s="13" t="n">
        <x:v>1.1426538717388883</x:v>
      </x:c>
      <x:c r="G304" s="14" t="n">
        <x:v>-0.05872000915065578</x:v>
      </x:c>
      <x:c r="H304" s="14" t="n">
        <x:v>-0.05169189860398815</x:v>
      </x:c>
      <x:c r="I304" s="14" t="n">
        <x:v>-0.05016562837487726</x:v>
      </x:c>
      <x:c r="J304" s="14" t="n">
        <x:v>-0.04801872009659469</x:v>
      </x:c>
      <x:c r="K304" s="14" t="n">
        <x:v>-0.046170213639447066</x:v>
      </x:c>
    </x:row>
    <x:row r="305" ht="15" hidden="0" customHeight="1">
      <x:c r="A305" s="12" t="n">
        <x:v>44637</x:v>
      </x:c>
      <x:c r="B305" s="13" t="n">
        <x:v>1.2743926911784131</x:v>
      </x:c>
      <x:c r="C305" s="13" t="n">
        <x:v>1.1231361495451435</x:v>
      </x:c>
      <x:c r="D305" s="13" t="n">
        <x:v>1.1323781693760202</x:v>
      </x:c>
      <x:c r="E305" s="13" t="n">
        <x:v>1.155265886553274</x:v>
      </x:c>
      <x:c r="F305" s="13" t="n">
        <x:v>1.1548733055649172</x:v>
      </x:c>
      <x:c r="G305" s="14" t="n">
        <x:v>-0.04711725020168367</x:v>
      </x:c>
      <x:c r="H305" s="14" t="n">
        <x:v>-0.04188912840227943</x:v>
      </x:c>
      <x:c r="I305" s="14" t="n">
        <x:v>-0.04031947974949246</x:v>
      </x:c>
      <x:c r="J305" s="14" t="n">
        <x:v>-0.03768408780126531</x:v>
      </x:c>
      <x:c r="K305" s="14" t="n">
        <x:v>-0.035970046953807566</x:v>
      </x:c>
    </x:row>
    <x:row r="306" ht="15" hidden="0" customHeight="1">
      <x:c r="A306" s="12" t="n">
        <x:v>44638</x:v>
      </x:c>
      <x:c r="B306" s="13" t="n">
        <x:v>1.2839499604888374</x:v>
      </x:c>
      <x:c r="C306" s="13" t="n">
        <x:v>1.1258459725585375</x:v>
      </x:c>
      <x:c r="D306" s="13" t="n">
        <x:v>1.1345865268251238</x:v>
      </x:c>
      <x:c r="E306" s="13" t="n">
        <x:v>1.158485848198456</x:v>
      </x:c>
      <x:c r="F306" s="13" t="n">
        <x:v>1.1580489852713534</x:v>
      </x:c>
      <x:c r="G306" s="14" t="n">
        <x:v>-0.03997113493900195</x:v>
      </x:c>
      <x:c r="H306" s="14" t="n">
        <x:v>-0.039577466641334436</x:v>
      </x:c>
      <x:c r="I306" s="14" t="n">
        <x:v>-0.03844791627099253</x:v>
      </x:c>
      <x:c r="J306" s="14" t="n">
        <x:v>-0.035001917087237766</x:v>
      </x:c>
      <x:c r="K306" s="14" t="n">
        <x:v>-0.033319149800385306</x:v>
      </x:c>
    </x:row>
    <x:row r="307" ht="15" hidden="0" customHeight="1">
      <x:c r="A307" s="12" t="n">
        <x:v>44641</x:v>
      </x:c>
      <x:c r="B307" s="13" t="n">
        <x:v>1.282742712181059</x:v>
      </x:c>
      <x:c r="C307" s="13" t="n">
        <x:v>1.131168371520894</x:v>
      </x:c>
      <x:c r="D307" s="13" t="n">
        <x:v>1.140283096974441</x:v>
      </x:c>
      <x:c r="E307" s="13" t="n">
        <x:v>1.1645467983222777</x:v>
      </x:c>
      <x:c r="F307" s="13" t="n">
        <x:v>1.1640904786013264</x:v>
      </x:c>
      <x:c r="G307" s="14" t="n">
        <x:v>-0.04087381281464275</x:v>
      </x:c>
      <x:c r="H307" s="14" t="n">
        <x:v>-0.03503710142303085</x:v>
      </x:c>
      <x:c r="I307" s="14" t="n">
        <x:v>-0.03362012326651176</x:v>
      </x:c>
      <x:c r="J307" s="14" t="n">
        <x:v>-0.029953253558707593</x:v>
      </x:c>
      <x:c r="K307" s="14" t="n">
        <x:v>-0.028276016061681508</x:v>
      </x:c>
    </x:row>
    <x:row r="308" ht="15" hidden="0" customHeight="1">
      <x:c r="A308" s="12" t="n">
        <x:v>44642</x:v>
      </x:c>
      <x:c r="B308" s="13" t="n">
        <x:v>1.289848244058813</x:v>
      </x:c>
      <x:c r="C308" s="13" t="n">
        <x:v>1.134383954895328</x:v>
      </x:c>
      <x:c r="D308" s="13" t="n">
        <x:v>1.1431208421572232</x:v>
      </x:c>
      <x:c r="E308" s="13" t="n">
        <x:v>1.1679425066983453</x:v>
      </x:c>
      <x:c r="F308" s="13" t="n">
        <x:v>1.1675352587372774</x:v>
      </x:c>
      <x:c r="G308" s="14" t="n">
        <x:v>-0.03556089882720226</x:v>
      </x:c>
      <x:c r="H308" s="14" t="n">
        <x:v>-0.032293991969362335</x:v>
      </x:c>
      <x:c r="I308" s="14" t="n">
        <x:v>-0.031215159229761258</x:v>
      </x:c>
      <x:c r="J308" s="14" t="n">
        <x:v>-0.02712468894729525</x:v>
      </x:c>
      <x:c r="K308" s="14" t="n">
        <x:v>-0.02540048745026313</x:v>
      </x:c>
    </x:row>
    <x:row r="309" ht="15" hidden="0" customHeight="1">
      <x:c r="A309" s="12" t="n">
        <x:v>44643</x:v>
      </x:c>
      <x:c r="B309" s="13" t="n">
        <x:v>1.2736521328776587</x:v>
      </x:c>
      <x:c r="C309" s="13" t="n">
        <x:v>1.1248697457208086</x:v>
      </x:c>
      <x:c r="D309" s="13" t="n">
        <x:v>1.1334672349426982</x:v>
      </x:c>
      <x:c r="E309" s="13" t="n">
        <x:v>1.1579837523517469</x:v>
      </x:c>
      <x:c r="F309" s="13" t="n">
        <x:v>1.1577412979319843</x:v>
      </x:c>
      <x:c r="G309" s="14" t="n">
        <x:v>-0.047670976878628424</x:v>
      </x:c>
      <x:c r="H309" s="14" t="n">
        <x:v>-0.0404102539634702</x:v>
      </x:c>
      <x:c r="I309" s="14" t="n">
        <x:v>-0.03939650627836633</x:v>
      </x:c>
      <x:c r="J309" s="14" t="n">
        <x:v>-0.03542015398695142</x:v>
      </x:c>
      <x:c r="K309" s="14" t="n">
        <x:v>-0.033575991663380544</x:v>
      </x:c>
    </x:row>
    <x:row r="310" ht="15" hidden="0" customHeight="1">
      <x:c r="A310" s="12" t="n">
        <x:v>44644</x:v>
      </x:c>
      <x:c r="B310" s="13" t="n">
        <x:v>1.288780489900632</x:v>
      </x:c>
      <x:c r="C310" s="13" t="n">
        <x:v>1.1340569618570984</x:v>
      </x:c>
      <x:c r="D310" s="13" t="n">
        <x:v>1.1427026439117238</x:v>
      </x:c>
      <x:c r="E310" s="13" t="n">
        <x:v>1.1679331575342071</x:v>
      </x:c>
      <x:c r="F310" s="13" t="n">
        <x:v>1.1678221841029248</x:v>
      </x:c>
      <x:c r="G310" s="14" t="n">
        <x:v>-0.03635927481083656</x:v>
      </x:c>
      <x:c r="H310" s="14" t="n">
        <x:v>-0.03257293908097614</x:v>
      </x:c>
      <x:c r="I310" s="14" t="n">
        <x:v>-0.03156957855774056</x:v>
      </x:c>
      <x:c r="J310" s="14" t="n">
        <x:v>-0.0271324766345461</x:v>
      </x:c>
      <x:c r="K310" s="14" t="n">
        <x:v>-0.025160976635145937</x:v>
      </x:c>
    </x:row>
    <x:row r="311" ht="15" hidden="0" customHeight="1">
      <x:c r="A311" s="12" t="n">
        <x:v>44645</x:v>
      </x:c>
      <x:c r="B311" s="13" t="n">
        <x:v>1.2997675568324742</x:v>
      </x:c>
      <x:c r="C311" s="13" t="n">
        <x:v>1.1440115629437486</x:v>
      </x:c>
      <x:c r="D311" s="13" t="n">
        <x:v>1.1526990875802325</x:v>
      </x:c>
      <x:c r="E311" s="13" t="n">
        <x:v>1.1787981166713535</x:v>
      </x:c>
      <x:c r="F311" s="13" t="n">
        <x:v>1.1786329457342972</x:v>
      </x:c>
      <x:c r="G311" s="14" t="n">
        <x:v>-0.02814407817427156</x:v>
      </x:c>
      <x:c r="H311" s="14" t="n">
        <x:v>-0.024080993089031444</x:v>
      </x:c>
      <x:c r="I311" s="14" t="n">
        <x:v>-0.023097680635392193</x:v>
      </x:c>
      <x:c r="J311" s="14" t="n">
        <x:v>-0.018082159140744736</x:v>
      </x:c>
      <x:c r="K311" s="14" t="n">
        <x:v>-0.016136698406818972</x:v>
      </x:c>
    </x:row>
    <x:row r="312" ht="15" hidden="0" customHeight="1">
      <x:c r="A312" s="12" t="n">
        <x:v>44648</x:v>
      </x:c>
      <x:c r="B312" s="13" t="n">
        <x:v>1.3027621225176145</x:v>
      </x:c>
      <x:c r="C312" s="13" t="n">
        <x:v>1.1455278537467146</x:v>
      </x:c>
      <x:c r="D312" s="13" t="n">
        <x:v>1.1540092904644266</x:v>
      </x:c>
      <x:c r="E312" s="13" t="n">
        <x:v>1.1801162282958986</x:v>
      </x:c>
      <x:c r="F312" s="13" t="n">
        <x:v>1.1799841775655502</x:v>
      </x:c>
      <x:c r="G312" s="14" t="n">
        <x:v>-0.025904995979073586</x:v>
      </x:c>
      <x:c r="H312" s="14" t="n">
        <x:v>-0.022787494786609463</x:v>
      </x:c>
      <x:c r="I312" s="14" t="n">
        <x:v>-0.021987295236290172</x:v>
      </x:c>
      <x:c r="J312" s="14" t="n">
        <x:v>-0.016984195628519605</x:v>
      </x:c>
      <x:c r="K312" s="14" t="n">
        <x:v>-0.015008758266060296</x:v>
      </x:c>
    </x:row>
    <x:row r="313" ht="15" hidden="0" customHeight="1">
      <x:c r="A313" s="12" t="n">
        <x:v>44649</x:v>
      </x:c>
      <x:c r="B313" s="13" t="n">
        <x:v>1.3209351190914234</x:v>
      </x:c>
      <x:c r="C313" s="13" t="n">
        <x:v>1.150601583028021</x:v>
      </x:c>
      <x:c r="D313" s="13" t="n">
        <x:v>1.1587193695434268</x:v>
      </x:c>
      <x:c r="E313" s="13" t="n">
        <x:v>1.1857617923758568</x:v>
      </x:c>
      <x:c r="F313" s="13" t="n">
        <x:v>1.185867576342124</x:v>
      </x:c>
      <x:c r="G313" s="14" t="n">
        <x:v>-0.012316770727001658</x:v>
      </x:c>
      <x:c r="H313" s="14" t="n">
        <x:v>-0.018459261574694796</x:v>
      </x:c>
      <x:c r="I313" s="14" t="n">
        <x:v>-0.01799554472113607</x:v>
      </x:c>
      <x:c r="J313" s="14" t="n">
        <x:v>-0.012281541277935348</x:v>
      </x:c>
      <x:c r="K313" s="14" t="n">
        <x:v>-0.010097593882051892</x:v>
      </x:c>
    </x:row>
    <x:row r="314" ht="15" hidden="0" customHeight="1">
      <x:c r="A314" s="12" t="n">
        <x:v>44650</x:v>
      </x:c>
      <x:c r="B314" s="13" t="n">
        <x:v>1.313319812266445</x:v>
      </x:c>
      <x:c r="C314" s="13" t="n">
        <x:v>1.1540375693456877</x:v>
      </x:c>
      <x:c r="D314" s="13" t="n">
        <x:v>1.1625610988183</x:v>
      </x:c>
      <x:c r="E314" s="13" t="n">
        <x:v>1.1888008978561528</x:v>
      </x:c>
      <x:c r="F314" s="13" t="n">
        <x:v>1.188970876394695</x:v>
      </x:c>
      <x:c r="G314" s="14" t="n">
        <x:v>-0.018010851176594733</x:v>
      </x:c>
      <x:c r="H314" s="14" t="n">
        <x:v>-0.015528133548096457</x:v>
      </x:c>
      <x:c r="I314" s="14" t="n">
        <x:v>-0.0147397130132505</x:v>
      </x:c>
      <x:c r="J314" s="14" t="n">
        <x:v>-0.009750020528833336</x:v>
      </x:c>
      <x:c r="K314" s="14" t="n">
        <x:v>-0.007507115610926984</x:v>
      </x:c>
    </x:row>
    <x:row r="315" ht="15" hidden="0" customHeight="1">
      <x:c r="A315" s="12" t="n">
        <x:v>44651</x:v>
      </x:c>
      <x:c r="B315" s="13" t="n">
        <x:v>1.2941670030033352</x:v>
      </x:c>
      <x:c r="C315" s="13" t="n">
        <x:v>1.1422893790993194</x:v>
      </x:c>
      <x:c r="D315" s="13" t="n">
        <x:v>1.15107322362</x:v>
      </x:c>
      <x:c r="E315" s="13" t="n">
        <x:v>1.1773806495749828</x:v>
      </x:c>
      <x:c r="F315" s="13" t="n">
        <x:v>1.1776907324317605</x:v>
      </x:c>
      <x:c r="G315" s="14" t="n">
        <x:v>-0.032331697241804624</x:v>
      </x:c>
      <x:c r="H315" s="14" t="n">
        <x:v>-0.025550132039732887</x:v>
      </x:c>
      <x:c r="I315" s="14" t="n">
        <x:v>-0.02447558601489297</x:v>
      </x:c>
      <x:c r="J315" s="14" t="n">
        <x:v>-0.0192628839918223</x:v>
      </x:c>
      <x:c r="K315" s="14" t="n">
        <x:v>-0.016923210521547993</x:v>
      </x:c>
    </x:row>
    <x:row r="316" ht="15" hidden="0" customHeight="1">
      <x:c r="A316" s="12" t="n">
        <x:v>44652</x:v>
      </x:c>
      <x:c r="B316" s="13" t="n">
        <x:v>1.2986800817802042</x:v>
      </x:c>
      <x:c r="C316" s="13" t="n">
        <x:v>1.1526378161199333</x:v>
      </x:c>
      <x:c r="D316" s="13" t="n">
        <x:v>1.1613241480314775</x:v>
      </x:c>
      <x:c r="E316" s="13" t="n">
        <x:v>1.186593281769482</x:v>
      </x:c>
      <x:c r="F316" s="13" t="n">
        <x:v>1.186977200422912</x:v>
      </x:c>
      <x:c r="G316" s="14" t="n">
        <x:v>-0.028957199769614306</x:v>
      </x:c>
      <x:c r="H316" s="14" t="n">
        <x:v>-0.016722217438720377</x:v>
      </x:c>
      <x:c r="I316" s="14" t="n">
        <x:v>-0.015788017905313256</x:v>
      </x:c>
      <x:c r="J316" s="14" t="n">
        <x:v>-0.011588925419003249</x:v>
      </x:c>
      <x:c r="K316" s="14" t="n">
        <x:v>-0.009171335698278438</x:v>
      </x:c>
    </x:row>
    <x:row r="317" ht="15" hidden="0" customHeight="1">
      <x:c r="A317" s="12" t="n">
        <x:v>44655</x:v>
      </x:c>
      <x:c r="B317" s="13" t="n">
        <x:v>1.29948107514436</x:v>
      </x:c>
      <x:c r="C317" s="13" t="n">
        <x:v>1.1529227431220563</x:v>
      </x:c>
      <x:c r="D317" s="13" t="n">
        <x:v>1.161396241211878</x:v>
      </x:c>
      <x:c r="E317" s="13" t="n">
        <x:v>1.185770280236138</x:v>
      </x:c>
      <x:c r="F317" s="13" t="n">
        <x:v>1.1859677691783428</x:v>
      </x:c>
      <x:c r="G317" s="14" t="n">
        <x:v>-0.028358284878866602</x:v>
      </x:c>
      <x:c r="H317" s="14" t="n">
        <x:v>-0.01647915549252943</x:v>
      </x:c>
      <x:c r="I317" s="14" t="n">
        <x:v>-0.015726919570195008</x:v>
      </x:c>
      <x:c r="J317" s="14" t="n">
        <x:v>-0.01227447104146051</x:v>
      </x:c>
      <x:c r="K317" s="14" t="n">
        <x:v>-0.010013957958760478</x:v>
      </x:c>
    </x:row>
    <x:row r="318" ht="15" hidden="0" customHeight="1">
      <x:c r="A318" s="12" t="n">
        <x:v>44656</x:v>
      </x:c>
      <x:c r="B318" s="13" t="n">
        <x:v>1.2875167017645501</x:v>
      </x:c>
      <x:c r="C318" s="13" t="n">
        <x:v>1.153862270546087</x:v>
      </x:c>
      <x:c r="D318" s="13" t="n">
        <x:v>1.1625336050934563</x:v>
      </x:c>
      <x:c r="E318" s="13" t="n">
        <x:v>1.1867914018278405</x:v>
      </x:c>
      <x:c r="F318" s="13" t="n">
        <x:v>1.1869392744607887</x:v>
      </x:c>
      <x:c r="G318" s="14" t="n">
        <x:v>-0.037304228373901016</x:v>
      </x:c>
      <x:c r="H318" s="14" t="n">
        <x:v>-0.01567767524501662</x:v>
      </x:c>
      <x:c r="I318" s="14" t="n">
        <x:v>-0.014763013702786099</x:v>
      </x:c>
      <x:c r="J318" s="14" t="n">
        <x:v>-0.011423894938225376</x:v>
      </x:c>
      <x:c r="K318" s="14" t="n">
        <x:v>-0.009202994377467522</x:v>
      </x:c>
    </x:row>
    <x:row r="319" ht="15" hidden="0" customHeight="1">
      <x:c r="A319" s="12" t="n">
        <x:v>44657</x:v>
      </x:c>
      <x:c r="B319" s="13" t="n">
        <x:v>1.2845067377036228</x:v>
      </x:c>
      <x:c r="C319" s="13" t="n">
        <x:v>1.1608173890508002</x:v>
      </x:c>
      <x:c r="D319" s="13" t="n">
        <x:v>1.1694148628258076</x:v>
      </x:c>
      <x:c r="E319" s="13" t="n">
        <x:v>1.1942488056038092</x:v>
      </x:c>
      <x:c r="F319" s="13" t="n">
        <x:v>1.1947889199602093</x:v>
      </x:c>
      <x:c r="G319" s="14" t="n">
        <x:v>-0.03955482416829337</x:v>
      </x:c>
      <x:c r="H319" s="14" t="n">
        <x:v>-0.009744490158493546</x:v>
      </x:c>
      <x:c r="I319" s="14" t="n">
        <x:v>-0.008931208410919989</x:v>
      </x:c>
      <x:c r="J319" s="14" t="n">
        <x:v>-0.005212010383479071</x:v>
      </x:c>
      <x:c r="K319" s="14" t="n">
        <x:v>-0.0026505064588606686</x:v>
      </x:c>
    </x:row>
    <x:row r="320" ht="15" hidden="0" customHeight="1">
      <x:c r="A320" s="12" t="n">
        <x:v>44658</x:v>
      </x:c>
      <x:c r="B320" s="13" t="n">
        <x:v>1.289797641227819</x:v>
      </x:c>
      <x:c r="C320" s="13" t="n">
        <x:v>1.1714418463871537</x:v>
      </x:c>
      <x:c r="D320" s="13" t="n">
        <x:v>1.1805606800765547</x:v>
      </x:c>
      <x:c r="E320" s="13" t="n">
        <x:v>1.205628449308132</x:v>
      </x:c>
      <x:c r="F320" s="13" t="n">
        <x:v>1.2063458787943084</x:v>
      </x:c>
      <x:c r="G320" s="14" t="n">
        <x:v>-0.03559873533166358</x:v>
      </x:c>
      <x:c r="H320" s="14" t="n">
        <x:v>-0.0006811116153766505</x:v>
      </x:c>
      <x:c r="I320" s="14" t="n">
        <x:v>0</x:v>
      </x:c>
      <x:c r="J320" s="14" t="n">
        <x:v>0</x:v>
      </x:c>
      <x:c r="K320" s="14" t="n">
        <x:v>0</x:v>
      </x:c>
    </x:row>
    <x:row r="321" ht="15" hidden="0" customHeight="1">
      <x:c r="A321" s="12" t="n">
        <x:v>44659</x:v>
      </x:c>
      <x:c r="B321" s="13" t="n">
        <x:v>1.293063062994472</x:v>
      </x:c>
      <x:c r="C321" s="13" t="n">
        <x:v>1.1756293049662945</x:v>
      </x:c>
      <x:c r="D321" s="13" t="n">
        <x:v>1.1851780417744109</x:v>
      </x:c>
      <x:c r="E321" s="13" t="n">
        <x:v>1.2101514003833576</x:v>
      </x:c>
      <x:c r="F321" s="13" t="n">
        <x:v>1.210871161649611</x:v>
      </x:c>
      <x:c r="G321" s="14" t="n">
        <x:v>-0.03315712993499231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</x:row>
    <x:row r="322" ht="15" hidden="0" customHeight="1">
      <x:c r="A322" s="12" t="n">
        <x:v>44662</x:v>
      </x:c>
      <x:c r="B322" s="13" t="n">
        <x:v>1.2807417987385545</x:v>
      </x:c>
      <x:c r="C322" s="13" t="n">
        <x:v>1.1641500736352852</x:v>
      </x:c>
      <x:c r="D322" s="13" t="n">
        <x:v>1.1739201538133779</x:v>
      </x:c>
      <x:c r="E322" s="13" t="n">
        <x:v>1.198273355966781</x:v>
      </x:c>
      <x:c r="F322" s="13" t="n">
        <x:v>1.1988699624201833</x:v>
      </x:c>
      <x:c r="G322" s="14" t="n">
        <x:v>-0.04236992615270585</x:v>
      </x:c>
      <x:c r="H322" s="14" t="n">
        <x:v>-0.009764329012994732</x:v>
      </x:c>
      <x:c r="I322" s="14" t="n">
        <x:v>-0.009498900219394923</x:v>
      </x:c>
      <x:c r="J322" s="14" t="n">
        <x:v>-0.00981533749646013</x:v>
      </x:c>
      <x:c r="K322" s="14" t="n">
        <x:v>-0.00991121071301937</x:v>
      </x:c>
    </x:row>
    <x:row r="323" ht="15" hidden="0" customHeight="1">
      <x:c r="A323" s="12" t="n">
        <x:v>44663</x:v>
      </x:c>
      <x:c r="B323" s="13" t="n">
        <x:v>1.2771966469049565</x:v>
      </x:c>
      <x:c r="C323" s="13" t="n">
        <x:v>1.1616850479267806</x:v>
      </x:c>
      <x:c r="D323" s="13" t="n">
        <x:v>1.1710161436405686</x:v>
      </x:c>
      <x:c r="E323" s="13" t="n">
        <x:v>1.1963877645212597</x:v>
      </x:c>
      <x:c r="F323" s="13" t="n">
        <x:v>1.1969989283781237</x:v>
      </x:c>
      <x:c r="G323" s="14" t="n">
        <x:v>-0.04502068996439068</x:v>
      </x:c>
      <x:c r="H323" s="14" t="n">
        <x:v>-0.011861100246998046</x:v>
      </x:c>
      <x:c r="I323" s="14" t="n">
        <x:v>-0.011949173571119798</x:v>
      </x:c>
      <x:c r="J323" s="14" t="n">
        <x:v>-0.011373482572294424</x:v>
      </x:c>
      <x:c r="K323" s="14" t="n">
        <x:v>-0.011456407346086883</x:v>
      </x:c>
    </x:row>
    <x:row r="324" ht="15" hidden="0" customHeight="1">
      <x:c r="A324" s="12" t="n">
        <x:v>44664</x:v>
      </x:c>
      <x:c r="B324" s="13" t="n">
        <x:v>1.2899427384462046</x:v>
      </x:c>
      <x:c r="C324" s="13" t="n">
        <x:v>1.1730717312180994</x:v>
      </x:c>
      <x:c r="D324" s="13" t="n">
        <x:v>1.1830582884382708</x:v>
      </x:c>
      <x:c r="E324" s="13" t="n">
        <x:v>1.2081324506091007</x:v>
      </x:c>
      <x:c r="F324" s="13" t="n">
        <x:v>1.2085776044905252</x:v>
      </x:c>
      <x:c r="G324" s="14" t="n">
        <x:v>-0.03549024394011646</x:v>
      </x:c>
      <x:c r="H324" s="14" t="n">
        <x:v>-0.002175493361207481</x:v>
      </x:c>
      <x:c r="I324" s="14" t="n">
        <x:v>-0.001788552657427278</x:v>
      </x:c>
      <x:c r="J324" s="14" t="n">
        <x:v>-0.0016683447819977326</x:v>
      </x:c>
      <x:c r="K324" s="14" t="n">
        <x:v>-0.0018941380649954986</x:v>
      </x:c>
    </x:row>
    <x:row r="325" ht="15" hidden="0" customHeight="1">
      <x:c r="A325" s="12" t="n">
        <x:v>44665</x:v>
      </x:c>
      <x:c r="B325" s="13" t="n">
        <x:v>1.281473482936768</x:v>
      </x:c>
      <x:c r="C325" s="13" t="n">
        <x:v>1.1695480455449407</x:v>
      </x:c>
      <x:c r="D325" s="13" t="n">
        <x:v>1.1795284768455239</x:v>
      </x:c>
      <x:c r="E325" s="13" t="n">
        <x:v>1.2061173112888441</x:v>
      </x:c>
      <x:c r="F325" s="13" t="n">
        <x:v>1.206989984571826</x:v>
      </x:c>
      <x:c r="G325" s="14" t="n">
        <x:v>-0.04182283477686555</x:v>
      </x:c>
      <x:c r="H325" s="14" t="n">
        <x:v>-0.0051727695079258895</x:v>
      </x:c>
      <x:c r="I325" s="14" t="n">
        <x:v>-0.0047668491397534485</x:v>
      </x:c>
      <x:c r="J325" s="14" t="n">
        <x:v>-0.0033335408224420826</x:v>
      </x:c>
      <x:c r="K325" s="14" t="n">
        <x:v>-0.003205276664197454</x:v>
      </x:c>
    </x:row>
    <x:row r="326" ht="15" hidden="0" customHeight="1">
      <x:c r="A326" s="12" t="n">
        <x:v>44669</x:v>
      </x:c>
      <x:c r="B326" s="13" t="n">
        <x:v>1.2793020856445676</x:v>
      </x:c>
      <x:c r="C326" s="13" t="n">
        <x:v>1.1627700940914119</x:v>
      </x:c>
      <x:c r="D326" s="13" t="n">
        <x:v>1.1722611948899748</x:v>
      </x:c>
      <x:c r="E326" s="13" t="n">
        <x:v>1.1984246213504308</x:v>
      </x:c>
      <x:c r="F326" s="13" t="n">
        <x:v>1.1993685181492175</x:v>
      </x:c>
      <x:c r="G326" s="14" t="n">
        <x:v>-0.04344642147586275</x:v>
      </x:c>
      <x:c r="H326" s="14" t="n">
        <x:v>-0.01093815101457618</x:v>
      </x:c>
      <x:c r="I326" s="14" t="n">
        <x:v>-0.010898655247693734</x:v>
      </x:c>
      <x:c r="J326" s="14" t="n">
        <x:v>-0.009690340422869315</x:v>
      </x:c>
      <x:c r="K326" s="14" t="n">
        <x:v>-0.009499477619669405</x:v>
      </x:c>
    </x:row>
    <x:row r="327" ht="15" hidden="0" customHeight="1">
      <x:c r="A327" s="12" t="n">
        <x:v>44670</x:v>
      </x:c>
      <x:c r="B327" s="13" t="n">
        <x:v>1.300210970565084</x:v>
      </x:c>
      <x:c r="C327" s="13" t="n">
        <x:v>1.1720188186864162</x:v>
      </x:c>
      <x:c r="D327" s="13" t="n">
        <x:v>1.1807671243111757</x:v>
      </x:c>
      <x:c r="E327" s="13" t="n">
        <x:v>1.2073047525615983</x:v>
      </x:c>
      <x:c r="F327" s="13" t="n">
        <x:v>1.20840933170334</x:v>
      </x:c>
      <x:c r="G327" s="14" t="n">
        <x:v>-0.027812530999093754</x:v>
      </x:c>
      <x:c r="H327" s="14" t="n">
        <x:v>-0.003071109459951593</x:v>
      </x:c>
      <x:c r="I327" s="14" t="n">
        <x:v>-0.0037217340414367195</x:v>
      </x:c>
      <x:c r="J327" s="14" t="n">
        <x:v>-0.0023523071748356994</x:v>
      </x:c>
      <x:c r="K327" s="14" t="n">
        <x:v>-0.0020331064313375835</x:v>
      </x:c>
    </x:row>
    <x:row r="328" ht="15" hidden="0" customHeight="1">
      <x:c r="A328" s="12" t="n">
        <x:v>44671</x:v>
      </x:c>
      <x:c r="B328" s="13" t="n">
        <x:v>1.3125009182076877</x:v>
      </x:c>
      <x:c r="C328" s="13" t="n">
        <x:v>1.1810412807179882</x:v>
      </x:c>
      <x:c r="D328" s="13" t="n">
        <x:v>1.1895874211695905</x:v>
      </x:c>
      <x:c r="E328" s="13" t="n">
        <x:v>1.2158423379822767</x:v>
      </x:c>
      <x:c r="F328" s="13" t="n">
        <x:v>1.217168206878215</x:v>
      </x:c>
      <x:c r="G328" s="14" t="n">
        <x:v>-0.01862315068827869</x:v>
      </x:c>
      <x:c r="H328" s="14" t="n">
        <x:v>0</x:v>
      </x:c>
      <x:c r="I328" s="14" t="n">
        <x:v>0</x:v>
      </x:c>
      <x:c r="J328" s="14" t="n">
        <x:v>0</x:v>
      </x:c>
      <x:c r="K328" s="14" t="n">
        <x:v>0</x:v>
      </x:c>
    </x:row>
    <x:row r="329" ht="15" hidden="0" customHeight="1">
      <x:c r="A329" s="12" t="n">
        <x:v>44672</x:v>
      </x:c>
      <x:c r="B329" s="13" t="n">
        <x:v>1.2963200158229853</x:v>
      </x:c>
      <x:c r="C329" s="13" t="n">
        <x:v>1.1660237406070066</x:v>
      </x:c>
      <x:c r="D329" s="13" t="n">
        <x:v>1.1744190636985998</x:v>
      </x:c>
      <x:c r="E329" s="13" t="n">
        <x:v>1.1997223787776905</x:v>
      </x:c>
      <x:c r="F329" s="13" t="n">
        <x:v>1.2017031247689718</x:v>
      </x:c>
      <x:c r="G329" s="14" t="n">
        <x:v>-0.03072185689185558</x:v>
      </x:c>
      <x:c r="H329" s="14" t="n">
        <x:v>-0.012715508218181792</x:v>
      </x:c>
      <x:c r="I329" s="14" t="n">
        <x:v>-0.012750939696451469</x:v>
      </x:c>
      <x:c r="J329" s="14" t="n">
        <x:v>-0.013258264415547227</x:v>
      </x:c>
      <x:c r="K329" s="14" t="n">
        <x:v>-0.012705788749533653</x:v>
      </x:c>
    </x:row>
    <x:row r="330" ht="15" hidden="0" customHeight="1">
      <x:c r="A330" s="12" t="n">
        <x:v>44673</x:v>
      </x:c>
      <x:c r="B330" s="13" t="n">
        <x:v>1.2612497827566778</x:v>
      </x:c>
      <x:c r="C330" s="13" t="n">
        <x:v>1.1405057696947445</x:v>
      </x:c>
      <x:c r="D330" s="13" t="n">
        <x:v>1.1486842030978346</x:v>
      </x:c>
      <x:c r="E330" s="13" t="n">
        <x:v>1.175286836294396</x:v>
      </x:c>
      <x:c r="F330" s="13" t="n">
        <x:v>1.1769259026568144</x:v>
      </x:c>
      <x:c r="G330" s="14" t="n">
        <x:v>-0.05694440222785402</x:v>
      </x:c>
      <x:c r="H330" s="14" t="n">
        <x:v>-0.03432184097629598</x:v>
      </x:c>
      <x:c r="I330" s="14" t="n">
        <x:v>-0.034384373391860734</x:v>
      </x:c>
      <x:c r="J330" s="14" t="n">
        <x:v>-0.033355888687988666</x:v>
      </x:c>
      <x:c r="K330" s="14" t="n">
        <x:v>-0.033062237408101436</x:v>
      </x:c>
    </x:row>
    <x:row r="331" ht="15" hidden="0" customHeight="1">
      <x:c r="A331" s="12" t="n">
        <x:v>44676</x:v>
      </x:c>
      <x:c r="B331" s="13" t="n">
        <x:v>1.2639231177052184</x:v>
      </x:c>
      <x:c r="C331" s="13" t="n">
        <x:v>1.137000658086396</x:v>
      </x:c>
      <x:c r="D331" s="13" t="n">
        <x:v>1.1446280865851237</x:v>
      </x:c>
      <x:c r="E331" s="13" t="n">
        <x:v>1.1727405419558803</x:v>
      </x:c>
      <x:c r="F331" s="13" t="n">
        <x:v>1.1744164813913878</x:v>
      </x:c>
      <x:c r="G331" s="14" t="n">
        <x:v>-0.05494550912800278</x:v>
      </x:c>
      <x:c r="H331" s="14" t="n">
        <x:v>-0.037289655620520445</x:v>
      </x:c>
      <x:c r="I331" s="14" t="n">
        <x:v>-0.03779405681699555</x:v>
      </x:c>
      <x:c r="J331" s="14" t="n">
        <x:v>-0.035450152277083036</x:v>
      </x:c>
      <x:c r="K331" s="14" t="n">
        <x:v>-0.035123925555430535</x:v>
      </x:c>
    </x:row>
    <x:row r="332" ht="15" hidden="0" customHeight="1">
      <x:c r="A332" s="12" t="n">
        <x:v>44677</x:v>
      </x:c>
      <x:c r="B332" s="13" t="n">
        <x:v>1.237158746522677</x:v>
      </x:c>
      <x:c r="C332" s="13" t="n">
        <x:v>1.1146419062317336</x:v>
      </x:c>
      <x:c r="D332" s="13" t="n">
        <x:v>1.1223055831189748</x:v>
      </x:c>
      <x:c r="E332" s="13" t="n">
        <x:v>1.1499080664089318</x:v>
      </x:c>
      <x:c r="F332" s="13" t="n">
        <x:v>1.151641560220265</x:v>
      </x:c>
      <x:c r="G332" s="14" t="n">
        <x:v>-0.07495763552011225</x:v>
      </x:c>
      <x:c r="H332" s="14" t="n">
        <x:v>-0.056221044573385726</x:v>
      </x:c>
      <x:c r="I332" s="14" t="n">
        <x:v>-0.056558968978055346</x:v>
      </x:c>
      <x:c r="J332" s="14" t="n">
        <x:v>-0.05422929397471432</x:v>
      </x:c>
      <x:c r="K332" s="14" t="n">
        <x:v>-0.05383532554305892</x:v>
      </x:c>
    </x:row>
    <x:row r="333" ht="15" hidden="0" customHeight="1">
      <x:c r="A333" s="12" t="n">
        <x:v>44678</x:v>
      </x:c>
      <x:c r="B333" s="13" t="n">
        <x:v>1.2384541609028947</x:v>
      </x:c>
      <x:c r="C333" s="13" t="n">
        <x:v>1.1135302762351809</x:v>
      </x:c>
      <x:c r="D333" s="13" t="n">
        <x:v>1.1212652776220602</x:v>
      </x:c>
      <x:c r="E333" s="13" t="n">
        <x:v>1.150077424549607</x:v>
      </x:c>
      <x:c r="F333" s="13" t="n">
        <x:v>1.1519409569698589</x:v>
      </x:c>
      <x:c r="G333" s="14" t="n">
        <x:v>-0.07398903453448613</x:v>
      </x:c>
      <x:c r="H333" s="14" t="n">
        <x:v>-0.05716227331339807</x:v>
      </x:c>
      <x:c r="I333" s="14" t="n">
        <x:v>-0.0574334784747107</x:v>
      </x:c>
      <x:c r="J333" s="14" t="n">
        <x:v>-0.054090001127784615</x:v>
      </x:c>
      <x:c r="K333" s="14" t="n">
        <x:v>-0.05358934742113464</x:v>
      </x:c>
    </x:row>
    <x:row r="334" ht="15" hidden="0" customHeight="1">
      <x:c r="A334" s="12" t="n">
        <x:v>44679</x:v>
      </x:c>
      <x:c r="B334" s="13" t="n">
        <x:v>1.2596577579763157</x:v>
      </x:c>
      <x:c r="C334" s="13" t="n">
        <x:v>1.1269512148652885</x:v>
      </x:c>
      <x:c r="D334" s="13" t="n">
        <x:v>1.1346056357955154</x:v>
      </x:c>
      <x:c r="E334" s="13" t="n">
        <x:v>1.1640919059406543</x:v>
      </x:c>
      <x:c r="F334" s="13" t="n">
        <x:v>1.1664621944048157</x:v>
      </x:c>
      <x:c r="G334" s="14" t="n">
        <x:v>-0.05813478330972888</x:v>
      </x:c>
      <x:c r="H334" s="14" t="n">
        <x:v>-0.045798624261310206</x:v>
      </x:c>
      <x:c r="I334" s="14" t="n">
        <x:v>-0.046219205411585085</x:v>
      </x:c>
      <x:c r="J334" s="14" t="n">
        <x:v>-0.04256343970345999</x:v>
      </x:c>
      <x:c r="K334" s="14" t="n">
        <x:v>-0.04165900176069315</x:v>
      </x:c>
    </x:row>
    <x:row r="335" ht="15" hidden="0" customHeight="1">
      <x:c r="A335" s="12" t="n">
        <x:v>44680</x:v>
      </x:c>
      <x:c r="B335" s="13" t="n">
        <x:v>1.221118775825611</x:v>
      </x:c>
      <x:c r="C335" s="13" t="n">
        <x:v>1.0977905560597463</x:v>
      </x:c>
      <x:c r="D335" s="13" t="n">
        <x:v>1.1063865412727636</x:v>
      </x:c>
      <x:c r="E335" s="13" t="n">
        <x:v>1.1365222906641073</x:v>
      </x:c>
      <x:c r="F335" s="13" t="n">
        <x:v>1.138781852831538</x:v>
      </x:c>
      <x:c r="G335" s="14" t="n">
        <x:v>-0.08695096496268107</x:v>
      </x:c>
      <x:c r="H335" s="14" t="n">
        <x:v>-0.07048925894244051</x:v>
      </x:c>
      <x:c r="I335" s="14" t="n">
        <x:v>-0.06994095466731198</x:v>
      </x:c>
      <x:c r="J335" s="14" t="n">
        <x:v>-0.06523876068487888</x:v>
      </x:c>
      <x:c r="K335" s="14" t="n">
        <x:v>-0.06440059278883214</x:v>
      </x:c>
    </x:row>
    <x:row r="336" ht="15" hidden="0" customHeight="1">
      <x:c r="A336" s="12" t="n">
        <x:v>44683</x:v>
      </x:c>
      <x:c r="B336" s="13" t="n">
        <x:v>1.2223613798572688</x:v>
      </x:c>
      <x:c r="C336" s="13" t="n">
        <x:v>1.0943927142667393</x:v>
      </x:c>
      <x:c r="D336" s="13" t="n">
        <x:v>1.1027462089253988</x:v>
      </x:c>
      <x:c r="E336" s="13" t="n">
        <x:v>1.1332930247383843</x:v>
      </x:c>
      <x:c r="F336" s="13" t="n">
        <x:v>1.1354441570653113</x:v>
      </x:c>
      <x:c r="G336" s="14" t="n">
        <x:v>-0.08602185107589189</x:v>
      </x:c>
      <x:c r="H336" s="14" t="n">
        <x:v>-0.07336624711252493</x:v>
      </x:c>
      <x:c r="I336" s="14" t="n">
        <x:v>-0.0730011184540017</x:v>
      </x:c>
      <x:c r="J336" s="14" t="n">
        <x:v>-0.06789475137120593</x:v>
      </x:c>
      <x:c r="K336" s="14" t="n">
        <x:v>-0.06714277398233148</x:v>
      </x:c>
    </x:row>
    <x:row r="337" ht="15" hidden="0" customHeight="1">
      <x:c r="A337" s="12" t="n">
        <x:v>44684</x:v>
      </x:c>
      <x:c r="B337" s="13" t="n">
        <x:v>1.2314103433272419</x:v>
      </x:c>
      <x:c r="C337" s="13" t="n">
        <x:v>1.1003242655399201</x:v>
      </x:c>
      <x:c r="D337" s="13" t="n">
        <x:v>1.1088719813931107</x:v>
      </x:c>
      <x:c r="E337" s="13" t="n">
        <x:v>1.139558583099372</x:v>
      </x:c>
      <x:c r="F337" s="13" t="n">
        <x:v>1.1417203720716929</x:v>
      </x:c>
      <x:c r="G337" s="14" t="n">
        <x:v>-0.07925580380193953</x:v>
      </x:c>
      <x:c r="H337" s="14" t="n">
        <x:v>-0.06834394063601057</x:v>
      </x:c>
      <x:c r="I337" s="14" t="n">
        <x:v>-0.0678516251433805</x:v>
      </x:c>
      <x:c r="J337" s="14" t="n">
        <x:v>-0.06274148588171369</x:v>
      </x:c>
      <x:c r="K337" s="14" t="n">
        <x:v>-0.061986366699496975</x:v>
      </x:c>
    </x:row>
    <x:row r="338" ht="15" hidden="0" customHeight="1">
      <x:c r="A338" s="12" t="n">
        <x:v>44685</x:v>
      </x:c>
      <x:c r="B338" s="13" t="n">
        <x:v>1.265397841089188</x:v>
      </x:c>
      <x:c r="C338" s="13" t="n">
        <x:v>1.1275065669650413</x:v>
      </x:c>
      <x:c r="D338" s="13" t="n">
        <x:v>1.1360606660590356</x:v>
      </x:c>
      <x:c r="E338" s="13" t="n">
        <x:v>1.1674132797714138</x:v>
      </x:c>
      <x:c r="F338" s="13" t="n">
        <x:v>1.169545293257633</x:v>
      </x:c>
      <x:c r="G338" s="14" t="n">
        <x:v>-0.053842836079862955</x:v>
      </x:c>
      <x:c r="H338" s="14" t="n">
        <x:v>-0.04532840183232345</x:v>
      </x:c>
      <x:c r="I338" s="14" t="n">
        <x:v>-0.04499606683628843</x:v>
      </x:c>
      <x:c r="J338" s="14" t="n">
        <x:v>-0.0398316925624026</x:v>
      </x:c>
      <x:c r="K338" s="14" t="n">
        <x:v>-0.03912599207855183</x:v>
      </x:c>
    </x:row>
    <x:row r="339" ht="15" hidden="0" customHeight="1">
      <x:c r="A339" s="12" t="n">
        <x:v>44686</x:v>
      </x:c>
      <x:c r="B339" s="13" t="n">
        <x:v>1.226782539134394</x:v>
      </x:c>
      <x:c r="C339" s="13" t="n">
        <x:v>1.10583274103327</x:v>
      </x:c>
      <x:c r="D339" s="13" t="n">
        <x:v>1.1144692661415598</x:v>
      </x:c>
      <x:c r="E339" s="13" t="n">
        <x:v>1.1453512325694346</x:v>
      </x:c>
      <x:c r="F339" s="13" t="n">
        <x:v>1.147415580985681</x:v>
      </x:c>
      <x:c r="G339" s="14" t="n">
        <x:v>-0.08271608320822788</x:v>
      </x:c>
      <x:c r="H339" s="14" t="n">
        <x:v>-0.06367985684547517</x:v>
      </x:c>
      <x:c r="I339" s="14" t="n">
        <x:v>-0.0631463931874593</x:v>
      </x:c>
      <x:c r="J339" s="14" t="n">
        <x:v>-0.05797717616070519</x:v>
      </x:c>
      <x:c r="K339" s="14" t="n">
        <x:v>-0.05730730189826039</x:v>
      </x:c>
    </x:row>
    <x:row r="340" ht="15" hidden="0" customHeight="1">
      <x:c r="A340" s="12" t="n">
        <x:v>44687</x:v>
      </x:c>
      <x:c r="B340" s="13" t="n">
        <x:v>1.2201499727846488</x:v>
      </x:c>
      <x:c r="C340" s="13" t="n">
        <x:v>1.102851317296183</x:v>
      </x:c>
      <x:c r="D340" s="13" t="n">
        <x:v>1.1110734463023877</x:v>
      </x:c>
      <x:c r="E340" s="13" t="n">
        <x:v>1.1425178005941345</x:v>
      </x:c>
      <x:c r="F340" s="13" t="n">
        <x:v>1.1447755813775262</x:v>
      </x:c>
      <x:c r="G340" s="14" t="n">
        <x:v>-0.08767535369472212</x:v>
      </x:c>
      <x:c r="H340" s="14" t="n">
        <x:v>-0.06620425949402153</x:v>
      </x:c>
      <x:c r="I340" s="14" t="n">
        <x:v>-0.06600101301509109</x:v>
      </x:c>
      <x:c r="J340" s="14" t="n">
        <x:v>-0.06030760329486984</x:v>
      </x:c>
      <x:c r="K340" s="14" t="n">
        <x:v>-0.059476270487183514</x:v>
      </x:c>
    </x:row>
    <x:row r="341" ht="15" hidden="0" customHeight="1">
      <x:c r="A341" s="12" t="n">
        <x:v>44690</x:v>
      </x:c>
      <x:c r="B341" s="13" t="n">
        <x:v>1.1868000400580472</x:v>
      </x:c>
      <x:c r="C341" s="13" t="n">
        <x:v>1.0857476648758078</x:v>
      </x:c>
      <x:c r="D341" s="13" t="n">
        <x:v>1.0932198011255316</x:v>
      </x:c>
      <x:c r="E341" s="13" t="n">
        <x:v>1.1230136942654991</x:v>
      </x:c>
      <x:c r="F341" s="13" t="n">
        <x:v>1.1254832238354724</x:v>
      </x:c>
      <x:c r="G341" s="14" t="n">
        <x:v>-0.11261160436697593</x:v>
      </x:c>
      <x:c r="H341" s="14" t="n">
        <x:v>-0.08068610081456995</x:v>
      </x:c>
      <x:c r="I341" s="14" t="n">
        <x:v>-0.0810092796284877</x:v>
      </x:c>
      <x:c r="J341" s="14" t="n">
        <x:v>-0.07634924431964529</x:v>
      </x:c>
      <x:c r="K341" s="14" t="n">
        <x:v>-0.07532646886817362</x:v>
      </x:c>
    </x:row>
    <x:row r="342" ht="15" hidden="0" customHeight="1">
      <x:c r="A342" s="12" t="n">
        <x:v>44691</x:v>
      </x:c>
      <x:c r="B342" s="13" t="n">
        <x:v>1.183066697108247</x:v>
      </x:c>
      <x:c r="C342" s="13" t="n">
        <x:v>1.081415248645514</x:v>
      </x:c>
      <x:c r="D342" s="13" t="n">
        <x:v>1.0891927990912016</x:v>
      </x:c>
      <x:c r="E342" s="13" t="n">
        <x:v>1.1195183042538421</x:v>
      </x:c>
      <x:c r="F342" s="13" t="n">
        <x:v>1.12206812252227</x:v>
      </x:c>
      <x:c r="G342" s="14" t="n">
        <x:v>-0.11540308153140955</x:v>
      </x:c>
      <x:c r="H342" s="14" t="n">
        <x:v>-0.08435440293154595</x:v>
      </x:c>
      <x:c r="I342" s="14" t="n">
        <x:v>-0.08439448861999721</x:v>
      </x:c>
      <x:c r="J342" s="14" t="n">
        <x:v>-0.079224115429544</x:v>
      </x:c>
      <x:c r="K342" s="14" t="n">
        <x:v>-0.07813224484383896</x:v>
      </x:c>
    </x:row>
    <x:row r="343" ht="15" hidden="0" customHeight="1">
      <x:c r="A343" s="12" t="n">
        <x:v>44692</x:v>
      </x:c>
      <x:c r="B343" s="13" t="n">
        <x:v>1.169567159316298</x:v>
      </x:c>
      <x:c r="C343" s="13" t="n">
        <x:v>1.0782675971232791</x:v>
      </x:c>
      <x:c r="D343" s="13" t="n">
        <x:v>1.0862352789437693</x:v>
      </x:c>
      <x:c r="E343" s="13" t="n">
        <x:v>1.11691884716035</x:v>
      </x:c>
      <x:c r="F343" s="13" t="n">
        <x:v>1.1194468754213887</x:v>
      </x:c>
      <x:c r="G343" s="14" t="n">
        <x:v>-0.1254968907483347</x:v>
      </x:c>
      <x:c r="H343" s="14" t="n">
        <x:v>-0.08701955238366443</x:v>
      </x:c>
      <x:c r="I343" s="14" t="n">
        <x:v>-0.08688066163662556</x:v>
      </x:c>
      <x:c r="J343" s="14" t="n">
        <x:v>-0.08136210405873257</x:v>
      </x:c>
      <x:c r="K343" s="14" t="n">
        <x:v>-0.08028580676409669</x:v>
      </x:c>
    </x:row>
    <x:row r="344" ht="15" hidden="0" customHeight="1">
      <x:c r="A344" s="12" t="n">
        <x:v>44693</x:v>
      </x:c>
      <x:c r="B344" s="13" t="n">
        <x:v>1.1753557025992432</x:v>
      </x:c>
      <x:c r="C344" s="13" t="n">
        <x:v>1.0853273998082806</x:v>
      </x:c>
      <x:c r="D344" s="13" t="n">
        <x:v>1.093773852216851</x:v>
      </x:c>
      <x:c r="E344" s="13" t="n">
        <x:v>1.123855662602285</x:v>
      </x:c>
      <x:c r="F344" s="13" t="n">
        <x:v>1.1261573792373478</x:v>
      </x:c>
      <x:c r="G344" s="14" t="n">
        <x:v>-0.12116870911408584</x:v>
      </x:c>
      <x:c r="H344" s="14" t="n">
        <x:v>-0.08104194364105577</x:v>
      </x:c>
      <x:c r="I344" s="14" t="n">
        <x:v>-0.08054352899809292</x:v>
      </x:c>
      <x:c r="J344" s="14" t="n">
        <x:v>-0.07565674636124775</x:v>
      </x:c>
      <x:c r="K344" s="14" t="n">
        <x:v>-0.07477259685766124</x:v>
      </x:c>
    </x:row>
    <x:row r="345" ht="15" hidden="0" customHeight="1">
      <x:c r="A345" s="12" t="n">
        <x:v>44694</x:v>
      </x:c>
      <x:c r="B345" s="13" t="n">
        <x:v>1.1986669151652762</x:v>
      </x:c>
      <x:c r="C345" s="13" t="n">
        <x:v>1.0942424120699106</x:v>
      </x:c>
      <x:c r="D345" s="13" t="n">
        <x:v>1.102645704551188</x:v>
      </x:c>
      <x:c r="E345" s="13" t="n">
        <x:v>1.1342020480989239</x:v>
      </x:c>
      <x:c r="F345" s="13" t="n">
        <x:v>1.1365709948761342</x:v>
      </x:c>
      <x:c r="G345" s="14" t="n">
        <x:v>-0.10373856180955698</x:v>
      </x:c>
      <x:c r="H345" s="14" t="n">
        <x:v>-0.0734935095539676</x:v>
      </x:c>
      <x:c r="I345" s="14" t="n">
        <x:v>-0.07308560520329166</x:v>
      </x:c>
      <x:c r="J345" s="14" t="n">
        <x:v>-0.06714710232811694</x:v>
      </x:c>
      <x:c r="K345" s="14" t="n">
        <x:v>-0.06621698755079708</x:v>
      </x:c>
    </x:row>
    <x:row r="346" ht="15" hidden="0" customHeight="1">
      <x:c r="A346" s="12" t="n">
        <x:v>44697</x:v>
      </x:c>
      <x:c r="B346" s="13" t="n">
        <x:v>1.1955649977172391</x:v>
      </x:c>
      <x:c r="C346" s="13" t="n">
        <x:v>1.1016321262726045</x:v>
      </x:c>
      <x:c r="D346" s="13" t="n">
        <x:v>1.110215868538563</x:v>
      </x:c>
      <x:c r="E346" s="13" t="n">
        <x:v>1.1423630155045794</x:v>
      </x:c>
      <x:c r="F346" s="13" t="n">
        <x:v>1.1445350128217346</x:v>
      </x:c>
      <x:c r="G346" s="14" t="n">
        <x:v>-0.10605791254657349</x:v>
      </x:c>
      <x:c r="H346" s="14" t="n">
        <x:v>-0.06723656128015154</x:v>
      </x:c>
      <x:c r="I346" s="14" t="n">
        <x:v>-0.06672191653892079</x:v>
      </x:c>
      <x:c r="J346" s="14" t="n">
        <x:v>-0.06043491017070368</x:v>
      </x:c>
      <x:c r="K346" s="14" t="n">
        <x:v>-0.05967391659265364</x:v>
      </x:c>
    </x:row>
    <x:row r="347" ht="15" hidden="0" customHeight="1">
      <x:c r="A347" s="12" t="n">
        <x:v>44698</x:v>
      </x:c>
      <x:c r="B347" s="13" t="n">
        <x:v>1.2200983487160966</x:v>
      </x:c>
      <x:c r="C347" s="13" t="n">
        <x:v>1.1129489185595725</x:v>
      </x:c>
      <x:c r="D347" s="13" t="n">
        <x:v>1.1225263579338554</x:v>
      </x:c>
      <x:c r="E347" s="13" t="n">
        <x:v>1.156600203735095</x:v>
      </x:c>
      <x:c r="F347" s="13" t="n">
        <x:v>1.1578474041155147</x:v>
      </x:c>
      <x:c r="G347" s="14" t="n">
        <x:v>-0.08771395379399949</x:v>
      </x:c>
      <x:c r="H347" s="14" t="n">
        <x:v>-0.057654514935346235</x:v>
      </x:c>
      <x:c r="I347" s="14" t="n">
        <x:v>-0.05637337957877986</x:v>
      </x:c>
      <x:c r="J347" s="14" t="n">
        <x:v>-0.048725177925203256</x:v>
      </x:c>
      <x:c r="K347" s="14" t="n">
        <x:v>-0.048736733696689294</x:v>
      </x:c>
    </x:row>
    <x:row r="348" ht="15" hidden="0" customHeight="1">
      <x:c r="A348" s="12" t="n">
        <x:v>44699</x:v>
      </x:c>
      <x:c r="B348" s="13" t="n">
        <x:v>1.1738081442478447</x:v>
      </x:c>
      <x:c r="C348" s="13" t="n">
        <x:v>1.0755025241935017</x:v>
      </x:c>
      <x:c r="D348" s="13" t="n">
        <x:v>1.084573680102839</x:v>
      </x:c>
      <x:c r="E348" s="13" t="n">
        <x:v>1.1182407772952343</x:v>
      </x:c>
      <x:c r="F348" s="13" t="n">
        <x:v>1.1193679736069717</x:v>
      </x:c>
      <x:c r="G348" s="14" t="n">
        <x:v>-0.12232584197239682</x:v>
      </x:c>
      <x:c r="H348" s="14" t="n">
        <x:v>-0.08936076854174524</x:v>
      </x:c>
      <x:c r="I348" s="14" t="n">
        <x:v>-0.08827744745611299</x:v>
      </x:c>
      <x:c r="J348" s="14" t="n">
        <x:v>-0.08027484949160002</x:v>
      </x:c>
      <x:c r="K348" s="14" t="n">
        <x:v>-0.08035063084836958</x:v>
      </x:c>
    </x:row>
    <x:row r="349" ht="15" hidden="0" customHeight="1">
      <x:c r="A349" s="12" t="n">
        <x:v>44700</x:v>
      </x:c>
      <x:c r="B349" s="13" t="n">
        <x:v>1.1702456333747056</x:v>
      </x:c>
      <x:c r="C349" s="13" t="n">
        <x:v>1.0655694605134272</x:v>
      </x:c>
      <x:c r="D349" s="13" t="n">
        <x:v>1.0744099412010948</x:v>
      </x:c>
      <x:c r="E349" s="13" t="n">
        <x:v>1.1086629061137765</x:v>
      </x:c>
      <x:c r="F349" s="13" t="n">
        <x:v>1.1101648250784837</x:v>
      </x:c>
      <x:c r="G349" s="14" t="n">
        <x:v>-0.12498958540131144</x:v>
      </x:c>
      <x:c r="H349" s="14" t="n">
        <x:v>-0.097771197408411</x:v>
      </x:c>
      <x:c r="I349" s="14" t="n">
        <x:v>-0.09682136673507724</x:v>
      </x:c>
      <x:c r="J349" s="14" t="n">
        <x:v>-0.08815240966716731</x:v>
      </x:c>
      <x:c r="K349" s="14" t="n">
        <x:v>-0.08791174563635118</x:v>
      </x:c>
    </x:row>
    <x:row r="350" ht="15" hidden="0" customHeight="1">
      <x:c r="A350" s="12" t="n">
        <x:v>44701</x:v>
      </x:c>
      <x:c r="B350" s="13" t="n">
        <x:v>1.1710690199335727</x:v>
      </x:c>
      <x:c r="C350" s="13" t="n">
        <x:v>1.0661038940257632</x:v>
      </x:c>
      <x:c r="D350" s="13" t="n">
        <x:v>1.0745792352923735</x:v>
      </x:c>
      <x:c r="E350" s="13" t="n">
        <x:v>1.1091268103095568</x:v>
      </x:c>
      <x:c r="F350" s="13" t="n">
        <x:v>1.110980333886732</x:v>
      </x:c>
      <x:c r="G350" s="14" t="n">
        <x:v>-0.12437392677913672</x:v>
      </x:c>
      <x:c r="H350" s="14" t="n">
        <x:v>-0.09731868696609092</x:v>
      </x:c>
      <x:c r="I350" s="14" t="n">
        <x:v>-0.0966790534521137</x:v>
      </x:c>
      <x:c r="J350" s="14" t="n">
        <x:v>-0.08777086003586387</x:v>
      </x:c>
      <x:c r="K350" s="14" t="n">
        <x:v>-0.08724174061679868</x:v>
      </x:c>
    </x:row>
    <x:row r="351" ht="15" hidden="0" customHeight="1">
      <x:c r="A351" s="12" t="n">
        <x:v>44704</x:v>
      </x:c>
      <x:c r="B351" s="13" t="n">
        <x:v>1.1888989810752155</x:v>
      </x:c>
      <x:c r="C351" s="13" t="n">
        <x:v>1.0862215466050957</x:v>
      </x:c>
      <x:c r="D351" s="13" t="n">
        <x:v>1.0949270047444717</x:v>
      </x:c>
      <x:c r="E351" s="13" t="n">
        <x:v>1.13007800750838</x:v>
      </x:c>
      <x:c r="F351" s="13" t="n">
        <x:v>1.131653823938508</x:v>
      </x:c>
      <x:c r="G351" s="14" t="n">
        <x:v>-0.11104219432409934</x:v>
      </x:c>
      <x:c r="H351" s="14" t="n">
        <x:v>-0.0802848602000168</x:v>
      </x:c>
      <x:c r="I351" s="14" t="n">
        <x:v>-0.0795741571746359</x:v>
      </x:c>
      <x:c r="J351" s="14" t="n">
        <x:v>-0.07053902286066538</x:v>
      </x:c>
      <x:c r="K351" s="14" t="n">
        <x:v>-0.0702568325860512</x:v>
      </x:c>
    </x:row>
    <x:row r="352" ht="15" hidden="0" customHeight="1">
      <x:c r="A352" s="12" t="n">
        <x:v>44705</x:v>
      </x:c>
      <x:c r="B352" s="13" t="n">
        <x:v>1.186151907722766</x:v>
      </x:c>
      <x:c r="C352" s="13" t="n">
        <x:v>1.096703425787038</x:v>
      </x:c>
      <x:c r="D352" s="13" t="n">
        <x:v>1.1051830335227177</x:v>
      </x:c>
      <x:c r="E352" s="13" t="n">
        <x:v>1.1405096295872212</x:v>
      </x:c>
      <x:c r="F352" s="13" t="n">
        <x:v>1.142065634439033</x:v>
      </x:c>
      <x:c r="G352" s="14" t="n">
        <x:v>-0.11309622274728437</x:v>
      </x:c>
      <x:c r="H352" s="14" t="n">
        <x:v>-0.07140974351013263</x:v>
      </x:c>
      <x:c r="I352" s="14" t="n">
        <x:v>-0.07095265647974591</x:v>
      </x:c>
      <x:c r="J352" s="14" t="n">
        <x:v>-0.06195927386446509</x:v>
      </x:c>
      <x:c r="K352" s="14" t="n">
        <x:v>-0.06170270634311481</x:v>
      </x:c>
    </x:row>
    <x:row r="353" ht="15" hidden="0" customHeight="1">
      <x:c r="A353" s="12" t="n">
        <x:v>44706</x:v>
      </x:c>
      <x:c r="B353" s="13" t="n">
        <x:v>1.197756673101986</x:v>
      </x:c>
      <x:c r="C353" s="13" t="n">
        <x:v>1.0993858529412532</x:v>
      </x:c>
      <x:c r="D353" s="13" t="n">
        <x:v>1.1083331412574038</x:v>
      </x:c>
      <x:c r="E353" s="13" t="n">
        <x:v>1.143565198967625</x:v>
      </x:c>
      <x:c r="F353" s="13" t="n">
        <x:v>1.145195121757729</x:v>
      </x:c>
      <x:c r="G353" s="14" t="n">
        <x:v>-0.10441916361012771</x:v>
      </x:c>
      <x:c r="H353" s="14" t="n">
        <x:v>-0.06913850439427005</x:v>
      </x:c>
      <x:c r="I353" s="14" t="n">
        <x:v>-0.0683045890249061</x:v>
      </x:c>
      <x:c r="J353" s="14" t="n">
        <x:v>-0.059446144254688194</x:v>
      </x:c>
      <x:c r="K353" s="14" t="n">
        <x:v>-0.059131584865400155</x:v>
      </x:c>
    </x:row>
    <x:row r="354" ht="15" hidden="0" customHeight="1">
      <x:c r="A354" s="12" t="n">
        <x:v>44707</x:v>
      </x:c>
      <x:c r="B354" s="13" t="n">
        <x:v>1.2217190344325555</x:v>
      </x:c>
      <x:c r="C354" s="13" t="n">
        <x:v>1.1086250894100707</x:v>
      </x:c>
      <x:c r="D354" s="13" t="n">
        <x:v>1.1168785566539077</x:v>
      </x:c>
      <x:c r="E354" s="13" t="n">
        <x:v>1.1516166930201288</x:v>
      </x:c>
      <x:c r="F354" s="13" t="n">
        <x:v>1.153176076445219</x:v>
      </x:c>
      <x:c r="G354" s="14" t="n">
        <x:v>-0.08650214249537203</x:v>
      </x:c>
      <x:c r="H354" s="14" t="n">
        <x:v>-0.06131554628123892</x:v>
      </x:c>
      <x:c r="I354" s="14" t="n">
        <x:v>-0.06112107712453463</x:v>
      </x:c>
      <x:c r="J354" s="14" t="n">
        <x:v>-0.052823991199987375</x:v>
      </x:c>
      <x:c r="K354" s="14" t="n">
        <x:v>-0.05257459903354078</x:v>
      </x:c>
    </x:row>
    <x:row r="355" ht="15" hidden="0" customHeight="1">
      <x:c r="A355" s="12" t="n">
        <x:v>44708</x:v>
      </x:c>
      <x:c r="B355" s="13" t="n">
        <x:v>1.2475883896393476</x:v>
      </x:c>
      <x:c r="C355" s="13" t="n">
        <x:v>1.121053651055158</x:v>
      </x:c>
      <x:c r="D355" s="13" t="n">
        <x:v>1.1291585516196065</x:v>
      </x:c>
      <x:c r="E355" s="13" t="n">
        <x:v>1.164129138804653</x:v>
      </x:c>
      <x:c r="F355" s="13" t="n">
        <x:v>1.1657887851315314</x:v>
      </x:c>
      <x:c r="G355" s="14" t="n">
        <x:v>-0.06715923312717442</x:v>
      </x:c>
      <x:c r="H355" s="14" t="n">
        <x:v>-0.050792153197525836</x:v>
      </x:c>
      <x:c r="I355" s="14" t="n">
        <x:v>-0.05079817462307301</x:v>
      </x:c>
      <x:c r="J355" s="14" t="n">
        <x:v>-0.042532816601404955</x:v>
      </x:c>
      <x:c r="K355" s="14" t="n">
        <x:v>-0.04221226076752471</x:v>
      </x:c>
    </x:row>
    <x:row r="356" ht="15" hidden="0" customHeight="1">
      <x:c r="A356" s="12" t="n">
        <x:v>44712</x:v>
      </x:c>
      <x:c r="B356" s="13" t="n">
        <x:v>1.2364220072177288</x:v>
      </x:c>
      <x:c r="C356" s="13" t="n">
        <x:v>1.1073432977215778</x:v>
      </x:c>
      <x:c r="D356" s="13" t="n">
        <x:v>1.1152472208395194</x:v>
      </x:c>
      <x:c r="E356" s="13" t="n">
        <x:v>1.1498048907488443</x:v>
      </x:c>
      <x:c r="F356" s="13" t="n">
        <x:v>1.1517615769053395</x:v>
      </x:c>
      <x:c r="G356" s="14" t="n">
        <x:v>-0.07550850667595232</x:v>
      </x:c>
      <x:c r="H356" s="14" t="n">
        <x:v>-0.062400852704832865</x:v>
      </x:c>
      <x:c r="I356" s="14" t="n">
        <x:v>-0.062492423009130715</x:v>
      </x:c>
      <x:c r="J356" s="14" t="n">
        <x:v>-0.05431415338194534</x:v>
      </x:c>
      <x:c r="K356" s="14" t="n">
        <x:v>-0.05373672233900195</x:v>
      </x:c>
    </x:row>
    <x:row r="357" ht="15" hidden="0" customHeight="1">
      <x:c r="A357" s="12" t="n">
        <x:v>44713</x:v>
      </x:c>
      <x:c r="B357" s="13" t="n">
        <x:v>1.2240912526223235</x:v>
      </x:c>
      <x:c r="C357" s="13" t="n">
        <x:v>1.0992847137432002</x:v>
      </x:c>
      <x:c r="D357" s="13" t="n">
        <x:v>1.1072499359357908</x:v>
      </x:c>
      <x:c r="E357" s="13" t="n">
        <x:v>1.141249245811559</x:v>
      </x:c>
      <x:c r="F357" s="13" t="n">
        <x:v>1.1432040240733559</x:v>
      </x:c>
      <x:c r="G357" s="14" t="n">
        <x:v>-0.0847283989644847</x:v>
      </x:c>
      <x:c r="H357" s="14" t="n">
        <x:v>-0.06922414001065724</x:v>
      </x:c>
      <x:c r="I357" s="14" t="n">
        <x:v>-0.06921516129755834</x:v>
      </x:c>
      <x:c r="J357" s="14" t="n">
        <x:v>-0.061350957965904396</x:v>
      </x:c>
      <x:c r="K357" s="14" t="n">
        <x:v>-0.060767429174445886</x:v>
      </x:c>
    </x:row>
    <x:row r="358" ht="15" hidden="0" customHeight="1">
      <x:c r="A358" s="12" t="n">
        <x:v>44714</x:v>
      </x:c>
      <x:c r="B358" s="13" t="n">
        <x:v>1.244148855499829</x:v>
      </x:c>
      <x:c r="C358" s="13" t="n">
        <x:v>1.1024864547646545</x:v>
      </x:c>
      <x:c r="D358" s="13" t="n">
        <x:v>1.1099763263448073</x:v>
      </x:c>
      <x:c r="E358" s="13" t="n">
        <x:v>1.1438734801746704</x:v>
      </x:c>
      <x:c r="F358" s="13" t="n">
        <x:v>1.14562040000122</x:v>
      </x:c>
      <x:c r="G358" s="14" t="n">
        <x:v>-0.06973102498660433</x:v>
      </x:c>
      <x:c r="H358" s="14" t="n">
        <x:v>-0.06651319241405185</x:v>
      </x:c>
      <x:c r="I358" s="14" t="n">
        <x:v>-0.06692328231456113</x:v>
      </x:c>
      <x:c r="J358" s="14" t="n">
        <x:v>-0.05919259065039684</x:v>
      </x:c>
      <x:c r="K358" s="14" t="n">
        <x:v>-0.058782185134871656</x:v>
      </x:c>
    </x:row>
    <x:row r="359" ht="15" hidden="0" customHeight="1">
      <x:c r="A359" s="12" t="n">
        <x:v>44715</x:v>
      </x:c>
      <x:c r="B359" s="13" t="n">
        <x:v>1.230874337922101</x:v>
      </x:c>
      <x:c r="C359" s="13" t="n">
        <x:v>1.0959947850949054</x:v>
      </x:c>
      <x:c r="D359" s="13" t="n">
        <x:v>1.1036384667591081</x:v>
      </x:c>
      <x:c r="E359" s="13" t="n">
        <x:v>1.1374034770464212</x:v>
      </x:c>
      <x:c r="F359" s="13" t="n">
        <x:v>1.1391348273095507</x:v>
      </x:c>
      <x:c r="G359" s="14" t="n">
        <x:v>-0.07965658317543478</x:v>
      </x:c>
      <x:c r="H359" s="14" t="n">
        <x:v>-0.07200975699289747</x:v>
      </x:c>
      <x:c r="I359" s="14" t="n">
        <x:v>-0.07225106190680641</x:v>
      </x:c>
      <x:c r="J359" s="14" t="n">
        <x:v>-0.06451400686212894</x:v>
      </x:c>
      <x:c r="K359" s="14" t="n">
        <x:v>-0.06411059632325078</x:v>
      </x:c>
    </x:row>
    <x:row r="360" ht="15" hidden="0" customHeight="1">
      <x:c r="A360" s="12" t="n">
        <x:v>44718</x:v>
      </x:c>
      <x:c r="B360" s="13" t="n">
        <x:v>1.2336322978289669</x:v>
      </x:c>
      <x:c r="C360" s="13" t="n">
        <x:v>1.096049961887906</x:v>
      </x:c>
      <x:c r="D360" s="13" t="n">
        <x:v>1.103279201803685</x:v>
      </x:c>
      <x:c r="E360" s="13" t="n">
        <x:v>1.1366044823648491</x:v>
      </x:c>
      <x:c r="F360" s="13" t="n">
        <x:v>1.1382863257190472</x:v>
      </x:c>
      <x:c r="G360" s="14" t="n">
        <x:v>-0.0775944147103459</x:v>
      </x:c>
      <x:c r="H360" s="14" t="n">
        <x:v>-0.07196303822539851</x:v>
      </x:c>
      <x:c r="I360" s="14" t="n">
        <x:v>-0.07255306993835564</x:v>
      </x:c>
      <x:c r="J360" s="14" t="n">
        <x:v>-0.06517116006087187</x:v>
      </x:c>
      <x:c r="K360" s="14" t="n">
        <x:v>-0.0648077075242407</x:v>
      </x:c>
    </x:row>
    <x:row r="361" ht="15" hidden="0" customHeight="1">
      <x:c r="A361" s="12" t="n">
        <x:v>44719</x:v>
      </x:c>
      <x:c r="B361" s="13" t="n">
        <x:v>1.2457405477000032</x:v>
      </x:c>
      <x:c r="C361" s="13" t="n">
        <x:v>1.106942005612204</x:v>
      </x:c>
      <x:c r="D361" s="13" t="n">
        <x:v>1.1146529459862922</x:v>
      </x:c>
      <x:c r="E361" s="13" t="n">
        <x:v>1.1479832117367978</x:v>
      </x:c>
      <x:c r="F361" s="13" t="n">
        <x:v>1.1496441816279235</x:v>
      </x:c>
      <x:c r="G361" s="14" t="n">
        <x:v>-0.06854089257998175</x:v>
      </x:c>
      <x:c r="H361" s="14" t="n">
        <x:v>-0.06274063092929083</x:v>
      </x:c>
      <x:c r="I361" s="14" t="n">
        <x:v>-0.06299198684332374</x:v>
      </x:c>
      <x:c r="J361" s="14" t="n">
        <x:v>-0.05581243893685506</x:v>
      </x:c>
      <x:c r="K361" s="14" t="n">
        <x:v>-0.05547633011502717</x:v>
      </x:c>
    </x:row>
    <x:row r="362" ht="15" hidden="0" customHeight="1">
      <x:c r="A362" s="12" t="n">
        <x:v>44720</x:v>
      </x:c>
      <x:c r="B362" s="13" t="n">
        <x:v>1.2259917593693952</x:v>
      </x:c>
      <x:c r="C362" s="13" t="n">
        <x:v>1.0937599710641688</x:v>
      </x:c>
      <x:c r="D362" s="13" t="n">
        <x:v>1.1013281967291209</x:v>
      </x:c>
      <x:c r="E362" s="13" t="n">
        <x:v>1.1335749844315688</x:v>
      </x:c>
      <x:c r="F362" s="13" t="n">
        <x:v>1.1352597590648974</x:v>
      </x:c>
      <x:c r="G362" s="14" t="n">
        <x:v>-0.08330736123592919</x:v>
      </x:c>
      <x:c r="H362" s="14" t="n">
        <x:v>-0.07390199739738024</x:v>
      </x:c>
      <x:c r="I362" s="14" t="n">
        <x:v>-0.07419313862086241</x:v>
      </x:c>
      <x:c r="J362" s="14" t="n">
        <x:v>-0.06766284655560917</x:v>
      </x:c>
      <x:c r="K362" s="14" t="n">
        <x:v>-0.06729427153162004</x:v>
      </x:c>
    </x:row>
    <x:row r="363" ht="15" hidden="0" customHeight="1">
      <x:c r="A363" s="12" t="n">
        <x:v>44721</x:v>
      </x:c>
      <x:c r="B363" s="13" t="n">
        <x:v>1.1995020319533662</x:v>
      </x:c>
      <x:c r="C363" s="13" t="n">
        <x:v>1.0726252669574894</x:v>
      </x:c>
      <x:c r="D363" s="13" t="n">
        <x:v>1.079778320594006</x:v>
      </x:c>
      <x:c r="E363" s="13" t="n">
        <x:v>1.1108353035484653</x:v>
      </x:c>
      <x:c r="F363" s="13" t="n">
        <x:v>1.1124412644617194</x:v>
      </x:c>
      <x:c r="G363" s="14" t="n">
        <x:v>-0.10311413231702582</x:v>
      </x:c>
      <x:c r="H363" s="14" t="n">
        <x:v>-0.0917969723247859</x:v>
      </x:c>
      <x:c r="I363" s="14" t="n">
        <x:v>-0.0923085589351822</x:v>
      </x:c>
      <x:c r="J363" s="14" t="n">
        <x:v>-0.08636566695651793</x:v>
      </x:c>
      <x:c r="K363" s="14" t="n">
        <x:v>-0.0860414705417738</x:v>
      </x:c>
    </x:row>
    <x:row r="364" ht="15" hidden="0" customHeight="1">
      <x:c r="A364" s="12" t="n">
        <x:v>44722</x:v>
      </x:c>
      <x:c r="B364" s="13" t="n">
        <x:v>1.1685017214194755</x:v>
      </x:c>
      <x:c r="C364" s="13" t="n">
        <x:v>1.0603830755828318</x:v>
      </x:c>
      <x:c r="D364" s="13" t="n">
        <x:v>1.0678101524980603</x:v>
      </x:c>
      <x:c r="E364" s="13" t="n">
        <x:v>1.0979837877982686</x:v>
      </x:c>
      <x:c r="F364" s="13" t="n">
        <x:v>1.0996642850497251</x:v>
      </x:c>
      <x:c r="G364" s="14" t="n">
        <x:v>-0.12629353482820993</x:v>
      </x:c>
      <x:c r="H364" s="14" t="n">
        <x:v>-0.1021625637520518</x:v>
      </x:c>
      <x:c r="I364" s="14" t="n">
        <x:v>-0.10236933116844826</x:v>
      </x:c>
      <x:c r="J364" s="14" t="n">
        <x:v>-0.09693571814549373</x:v>
      </x:c>
      <x:c r="K364" s="14" t="n">
        <x:v>-0.09653877020815649</x:v>
      </x:c>
    </x:row>
    <x:row r="365" ht="15" hidden="0" customHeight="1">
      <x:c r="A365" s="12" t="n">
        <x:v>44725</x:v>
      </x:c>
      <x:c r="B365" s="13" t="n">
        <x:v>1.123879023560651</x:v>
      </x:c>
      <x:c r="C365" s="13" t="n">
        <x:v>1.0278417981710335</x:v>
      </x:c>
      <x:c r="D365" s="13" t="n">
        <x:v>1.0348920603029317</x:v>
      </x:c>
      <x:c r="E365" s="13" t="n">
        <x:v>1.063578034538858</x:v>
      </x:c>
      <x:c r="F365" s="13" t="n">
        <x:v>1.0652445844343728</x:v>
      </x:c>
      <x:c r="G365" s="14" t="n">
        <x:v>-0.15965860301595847</x:v>
      </x:c>
      <x:c r="H365" s="14" t="n">
        <x:v>-0.12971560355097866</x:v>
      </x:c>
      <x:c r="I365" s="14" t="n">
        <x:v>-0.13004118748545934</x:v>
      </x:c>
      <x:c r="J365" s="14" t="n">
        <x:v>-0.12523359212519736</x:v>
      </x:c>
      <x:c r="K365" s="14" t="n">
        <x:v>-0.12481727799438258</x:v>
      </x:c>
    </x:row>
    <x:row r="366" ht="15" hidden="0" customHeight="1">
      <x:c r="A366" s="12" t="n">
        <x:v>44726</x:v>
      </x:c>
      <x:c r="B366" s="13" t="n">
        <x:v>1.1166522143642776</x:v>
      </x:c>
      <x:c r="C366" s="13" t="n">
        <x:v>1.015609965115661</x:v>
      </x:c>
      <x:c r="D366" s="13" t="n">
        <x:v>1.0226772229112822</x:v>
      </x:c>
      <x:c r="E366" s="13" t="n">
        <x:v>1.0504087805575937</x:v>
      </x:c>
      <x:c r="F366" s="13" t="n">
        <x:v>1.0520841449719787</x:v>
      </x:c>
      <x:c r="G366" s="14" t="n">
        <x:v>-0.16506219789450438</x:v>
      </x:c>
      <x:c r="H366" s="14" t="n">
        <x:v>-0.14007242448101132</x:v>
      </x:c>
      <x:c r="I366" s="14" t="n">
        <x:v>-0.1403093167328584</x:v>
      </x:c>
      <x:c r="J366" s="14" t="n">
        <x:v>-0.13606497508486548</x:v>
      </x:c>
      <x:c r="K366" s="14" t="n">
        <x:v>-0.1356296204364743</x:v>
      </x:c>
    </x:row>
    <x:row r="367" ht="15" hidden="0" customHeight="1">
      <x:c r="A367" s="12" t="n">
        <x:v>44727</x:v>
      </x:c>
      <x:c r="B367" s="13" t="n">
        <x:v>1.1266840624015688</x:v>
      </x:c>
      <x:c r="C367" s="13" t="n">
        <x:v>1.018635819798216</x:v>
      </x:c>
      <x:c r="D367" s="13" t="n">
        <x:v>1.0257901345664817</x:v>
      </x:c>
      <x:c r="E367" s="13" t="n">
        <x:v>1.0536247112101291</x:v>
      </x:c>
      <x:c r="F367" s="13" t="n">
        <x:v>1.0552541171249983</x:v>
      </x:c>
      <x:c r="G367" s="14" t="n">
        <x:v>-0.15756123291761515</x:v>
      </x:c>
      <x:c r="H367" s="14" t="n">
        <x:v>-0.13751040168641815</x:v>
      </x:c>
      <x:c r="I367" s="14" t="n">
        <x:v>-0.13769251732845733</x:v>
      </x:c>
      <x:c r="J367" s="14" t="n">
        <x:v>-0.13341995232815473</x:v>
      </x:c>
      <x:c r="K367" s="14" t="n">
        <x:v>-0.13302523746368056</x:v>
      </x:c>
    </x:row>
    <x:row r="368" ht="15" hidden="0" customHeight="1">
      <x:c r="A368" s="12" t="n">
        <x:v>44728</x:v>
      </x:c>
      <x:c r="B368" s="13" t="n">
        <x:v>1.0893276991118892</x:v>
      </x:c>
      <x:c r="C368" s="13" t="n">
        <x:v>1.0040457884954084</x:v>
      </x:c>
      <x:c r="D368" s="13" t="n">
        <x:v>1.0113856913727834</x:v>
      </x:c>
      <x:c r="E368" s="13" t="n">
        <x:v>1.0377495440973243</x:v>
      </x:c>
      <x:c r="F368" s="13" t="n">
        <x:v>1.0393045195529356</x:v>
      </x:c>
      <x:c r="G368" s="14" t="n">
        <x:v>-0.18549315250593257</x:v>
      </x:c>
      <x:c r="H368" s="14" t="n">
        <x:v>-0.1498639337271761</x:v>
      </x:c>
      <x:c r="I368" s="14" t="n">
        <x:v>-0.14980128961148642</x:v>
      </x:c>
      <x:c r="J368" s="14" t="n">
        <x:v>-0.14647688135330295</x:v>
      </x:c>
      <x:c r="K368" s="14" t="n">
        <x:v>-0.14612909400703378</x:v>
      </x:c>
    </x:row>
    <x:row r="369" ht="15" hidden="0" customHeight="1">
      <x:c r="A369" s="12" t="n">
        <x:v>44729</x:v>
      </x:c>
      <x:c r="B369" s="13" t="n">
        <x:v>1.0899357164002803</x:v>
      </x:c>
      <x:c r="C369" s="13" t="n">
        <x:v>1.0056087137380334</x:v>
      </x:c>
      <x:c r="D369" s="13" t="n">
        <x:v>1.0132518823059136</x:v>
      </x:c>
      <x:c r="E369" s="13" t="n">
        <x:v>1.0392705657751307</x:v>
      </x:c>
      <x:c r="F369" s="13" t="n">
        <x:v>1.040647968130769</x:v>
      </x:c>
      <x:c r="G369" s="14" t="n">
        <x:v>-0.18503852875479398</x:v>
      </x:c>
      <x:c r="H369" s="14" t="n">
        <x:v>-0.1485405885840878</x:v>
      </x:c>
      <x:c r="I369" s="14" t="n">
        <x:v>-0.14823251803579562</x:v>
      </x:c>
      <x:c r="J369" s="14" t="n">
        <x:v>-0.14522587895744088</x:v>
      </x:c>
      <x:c r="K369" s="14" t="n">
        <x:v>-0.14502534468936223</x:v>
      </x:c>
    </x:row>
    <x:row r="370" ht="15" hidden="0" customHeight="1">
      <x:c r="A370" s="12" t="n">
        <x:v>44733</x:v>
      </x:c>
      <x:c r="B370" s="13" t="n">
        <x:v>1.110427152598884</x:v>
      </x:c>
      <x:c r="C370" s="13" t="n">
        <x:v>1.0300008929178979</x:v>
      </x:c>
      <x:c r="D370" s="13" t="n">
        <x:v>1.038240110631385</x:v>
      </x:c>
      <x:c r="E370" s="13" t="n">
        <x:v>1.0637560550268519</x:v>
      </x:c>
      <x:c r="F370" s="13" t="n">
        <x:v>1.065193440277446</x:v>
      </x:c>
      <x:c r="G370" s="14" t="n">
        <x:v>-0.16971677102077332</x:v>
      </x:c>
      <x:c r="H370" s="14" t="n">
        <x:v>-0.12788747545578472</x:v>
      </x:c>
      <x:c r="I370" s="14" t="n">
        <x:v>-0.12722672402621937</x:v>
      </x:c>
      <x:c r="J370" s="14" t="n">
        <x:v>-0.12508717471363606</x:v>
      </x:c>
      <x:c r="K370" s="14" t="n">
        <x:v>-0.12485929696648335</x:v>
      </x:c>
    </x:row>
    <x:row r="371" ht="15" hidden="0" customHeight="1">
      <x:c r="A371" s="12" t="n">
        <x:v>44734</x:v>
      </x:c>
      <x:c r="B371" s="13" t="n">
        <x:v>1.109069261539902</x:v>
      </x:c>
      <x:c r="C371" s="13" t="n">
        <x:v>1.0335843590555436</x:v>
      </x:c>
      <x:c r="D371" s="13" t="n">
        <x:v>1.0417488574496536</x:v>
      </x:c>
      <x:c r="E371" s="13" t="n">
        <x:v>1.066618931130195</x:v>
      </x:c>
      <x:c r="F371" s="13" t="n">
        <x:v>1.0680511148766454</x:v>
      </x:c>
      <x:c r="G371" s="14" t="n">
        <x:v>-0.17073208676698404</x:v>
      </x:c>
      <x:c r="H371" s="14" t="n">
        <x:v>-0.12485331721241899</x:v>
      </x:c>
      <x:c r="I371" s="14" t="n">
        <x:v>-0.12427717466496369</x:v>
      </x:c>
      <x:c r="J371" s="14" t="n">
        <x:v>-0.12273253051848976</x:v>
      </x:c>
      <x:c r="K371" s="14" t="n">
        <x:v>-0.12251149114716375</x:v>
      </x:c>
    </x:row>
    <x:row r="372" ht="15" hidden="0" customHeight="1">
      <x:c r="A372" s="12" t="n">
        <x:v>44735</x:v>
      </x:c>
      <x:c r="B372" s="13" t="n">
        <x:v>1.1182150397939261</x:v>
      </x:c>
      <x:c r="C372" s="13" t="n">
        <x:v>1.0485948230131208</x:v>
      </x:c>
      <x:c r="D372" s="13" t="n">
        <x:v>1.0568379467653093</x:v>
      </x:c>
      <x:c r="E372" s="13" t="n">
        <x:v>1.0813983775091975</x:v>
      </x:c>
      <x:c r="F372" s="13" t="n">
        <x:v>1.0828470286304732</x:v>
      </x:c>
      <x:c r="G372" s="14" t="n">
        <x:v>-0.1638936496101595</x:v>
      </x:c>
      <x:c r="H372" s="14" t="n">
        <x:v>-0.11214380044730488</x:v>
      </x:c>
      <x:c r="I372" s="14" t="n">
        <x:v>-0.11159286996643192</x:v>
      </x:c>
      <x:c r="J372" s="14" t="n">
        <x:v>-0.11057680446972473</x:v>
      </x:c>
      <x:c r="K372" s="14" t="n">
        <x:v>-0.11035547715483618</x:v>
      </x:c>
    </x:row>
    <x:row r="373" ht="15" hidden="0" customHeight="1">
      <x:c r="A373" s="12" t="n">
        <x:v>44736</x:v>
      </x:c>
      <x:c r="B373" s="13" t="n">
        <x:v>1.1532186945685814</x:v>
      </x:c>
      <x:c r="C373" s="13" t="n">
        <x:v>1.0670093484496737</x:v>
      </x:c>
      <x:c r="D373" s="13" t="n">
        <x:v>1.0750589423699732</x:v>
      </x:c>
      <x:c r="E373" s="13" t="n">
        <x:v>1.1017378659958197</x:v>
      </x:c>
      <x:c r="F373" s="13" t="n">
        <x:v>1.1033965369800178</x:v>
      </x:c>
      <x:c r="G373" s="14" t="n">
        <x:v>-0.1377208858729302</x:v>
      </x:c>
      <x:c r="H373" s="14" t="n">
        <x:v>-0.09655202923897066</x:v>
      </x:c>
      <x:c r="I373" s="14" t="n">
        <x:v>-0.0962757984503686</x:v>
      </x:c>
      <x:c r="J373" s="14" t="n">
        <x:v>-0.0938480824543555</x:v>
      </x:c>
      <x:c r="K373" s="14" t="n">
        <x:v>-0.09347242990350368</x:v>
      </x:c>
    </x:row>
    <x:row r="374" ht="15" hidden="0" customHeight="1">
      <x:c r="A374" s="12" t="n">
        <x:v>44739</x:v>
      </x:c>
      <x:c r="B374" s="13" t="n">
        <x:v>1.1531296906317627</x:v>
      </x:c>
      <x:c r="C374" s="13" t="n">
        <x:v>1.0672597221741424</x:v>
      </x:c>
      <x:c r="D374" s="13" t="n">
        <x:v>1.075155156938562</x:v>
      </x:c>
      <x:c r="E374" s="13" t="n">
        <x:v>1.102285035260338</x:v>
      </x:c>
      <x:c r="F374" s="13" t="n">
        <x:v>1.1041627719153104</x:v>
      </x:c>
      <x:c r="G374" s="14" t="n">
        <x:v>-0.1377874354668236</x:v>
      </x:c>
      <x:c r="H374" s="14" t="n">
        <x:v>-0.09634003518884182</x:v>
      </x:c>
      <x:c r="I374" s="14" t="n">
        <x:v>-0.09619491783001521</x:v>
      </x:c>
      <x:c r="J374" s="14" t="n">
        <x:v>-0.09339804938063778</x:v>
      </x:c>
      <x:c r="K374" s="14" t="n">
        <x:v>-0.09284290726976852</x:v>
      </x:c>
    </x:row>
    <x:row r="375" ht="15" hidden="0" customHeight="1">
      <x:c r="A375" s="12" t="n">
        <x:v>44740</x:v>
      </x:c>
      <x:c r="B375" s="13" t="n">
        <x:v>1.1370628674609737</x:v>
      </x:c>
      <x:c r="C375" s="13" t="n">
        <x:v>1.0525157317246363</x:v>
      </x:c>
      <x:c r="D375" s="13" t="n">
        <x:v>1.060784793819812</x:v>
      </x:c>
      <x:c r="E375" s="13" t="n">
        <x:v>1.0877527728825327</x:v>
      </x:c>
      <x:c r="F375" s="13" t="n">
        <x:v>1.0897603633236383</x:v>
      </x:c>
      <x:c r="G375" s="14" t="n">
        <x:v>-0.14980084291139073</x:v>
      </x:c>
      <x:c r="H375" s="14" t="n">
        <x:v>-0.10882392604873015</x:v>
      </x:c>
      <x:c r="I375" s="14" t="n">
        <x:v>-0.10827504146197253</x:v>
      </x:c>
      <x:c r="J375" s="14" t="n">
        <x:v>-0.10535047275316312</x:v>
      </x:c>
      <x:c r="K375" s="14" t="n">
        <x:v>-0.10467562563218069</x:v>
      </x:c>
    </x:row>
    <x:row r="376" ht="15" hidden="0" customHeight="1">
      <x:c r="A376" s="12" t="n">
        <x:v>44741</x:v>
      </x:c>
      <x:c r="B376" s="13" t="n">
        <x:v>1.1314739733303634</x:v>
      </x:c>
      <x:c r="C376" s="13" t="n">
        <x:v>1.0543769632751026</x:v>
      </x:c>
      <x:c r="D376" s="13" t="n">
        <x:v>1.0623641714574712</x:v>
      </x:c>
      <x:c r="E376" s="13" t="n">
        <x:v>1.0892741525967853</x:v>
      </x:c>
      <x:c r="F376" s="13" t="n">
        <x:v>1.0912692275661229</x:v>
      </x:c>
      <x:c r="G376" s="14" t="n">
        <x:v>-0.15397974384543733</x:v>
      </x:c>
      <x:c r="H376" s="14" t="n">
        <x:v>-0.10724800183604322</x:v>
      </x:c>
      <x:c r="I376" s="14" t="n">
        <x:v>-0.1069473730539574</x:v>
      </x:c>
      <x:c r="J376" s="14" t="n">
        <x:v>-0.10409917588125339</x:v>
      </x:c>
      <x:c r="K376" s="14" t="n">
        <x:v>-0.10343597425617701</x:v>
      </x:c>
    </x:row>
    <x:row r="377" ht="15" hidden="0" customHeight="1">
      <x:c r="A377" s="12" t="n">
        <x:v>44742</x:v>
      </x:c>
      <x:c r="B377" s="13" t="n">
        <x:v>1.1258481253232708</x:v>
      </x:c>
      <x:c r="C377" s="13" t="n">
        <x:v>1.0499678974721252</x:v>
      </x:c>
      <x:c r="D377" s="13" t="n">
        <x:v>1.0580977940314122</x:v>
      </x:c>
      <x:c r="E377" s="13" t="n">
        <x:v>1.0846977162474</x:v>
      </x:c>
      <x:c r="F377" s="13" t="n">
        <x:v>1.086739852935147</x:v>
      </x:c>
      <x:c r="G377" s="14" t="n">
        <x:v>-0.15818627575358002</x:v>
      </x:c>
      <x:c r="H377" s="14" t="n">
        <x:v>-0.1109812039475706</x:v>
      </x:c>
      <x:c r="I377" s="14" t="n">
        <x:v>-0.11053380760272247</x:v>
      </x:c>
      <x:c r="J377" s="14" t="n">
        <x:v>-0.10786318064274247</x:v>
      </x:c>
      <x:c r="K377" s="14" t="n">
        <x:v>-0.10715721393807165</x:v>
      </x:c>
    </x:row>
    <x:row r="378" ht="15" hidden="0" customHeight="1">
      <x:c r="A378" s="12" t="n">
        <x:v>44743</x:v>
      </x:c>
      <x:c r="B378" s="13" t="n">
        <x:v>1.1386013599402223</x:v>
      </x:c>
      <x:c r="C378" s="13" t="n">
        <x:v>1.0630540813202374</x:v>
      </x:c>
      <x:c r="D378" s="13" t="n">
        <x:v>1.0714370079852293</x:v>
      </x:c>
      <x:c r="E378" s="13" t="n">
        <x:v>1.0982499921300053</x:v>
      </x:c>
      <x:c r="F378" s="13" t="n">
        <x:v>1.1002335521829278</x:v>
      </x:c>
      <x:c r="G378" s="14" t="n">
        <x:v>-0.14865048874323017</x:v>
      </x:c>
      <x:c r="H378" s="14" t="n">
        <x:v>-0.09990099526921115</x:v>
      </x:c>
      <x:c r="I378" s="14" t="n">
        <x:v>-0.09932049640218699</x:v>
      </x:c>
      <x:c r="J378" s="14" t="n">
        <x:v>-0.09671677172175064</x:v>
      </x:c>
      <x:c r="K378" s="14" t="n">
        <x:v>-0.09607107221047162</x:v>
      </x:c>
    </x:row>
    <x:row r="379" ht="15" hidden="0" customHeight="1">
      <x:c r="A379" s="12" t="n">
        <x:v>44747</x:v>
      </x:c>
      <x:c r="B379" s="13" t="n">
        <x:v>1.1328758324115407</x:v>
      </x:c>
      <x:c r="C379" s="13" t="n">
        <x:v>1.053479716022261</x:v>
      </x:c>
      <x:c r="D379" s="13" t="n">
        <x:v>1.0616483826997893</x:v>
      </x:c>
      <x:c r="E379" s="13" t="n">
        <x:v>1.0875414667131058</x:v>
      </x:c>
      <x:c r="F379" s="13" t="n">
        <x:v>1.0892565119311683</x:v>
      </x:c>
      <x:c r="G379" s="14" t="n">
        <x:v>-0.152931552541965</x:v>
      </x:c>
      <x:c r="H379" s="14" t="n">
        <x:v>-0.10800771046561464</x:v>
      </x:c>
      <x:c r="I379" s="14" t="n">
        <x:v>-0.10754908482809344</x:v>
      </x:c>
      <x:c r="J379" s="14" t="n">
        <x:v>-0.10552426680756133</x:v>
      </x:c>
      <x:c r="K379" s="14" t="n">
        <x:v>-0.10508957942231645</x:v>
      </x:c>
    </x:row>
    <x:row r="380" ht="15" hidden="0" customHeight="1">
      <x:c r="A380" s="12" t="n">
        <x:v>44748</x:v>
      </x:c>
      <x:c r="B380" s="13" t="n">
        <x:v>1.134768937581281</x:v>
      </x:c>
      <x:c r="C380" s="13" t="n">
        <x:v>1.0582565941221889</x:v>
      </x:c>
      <x:c r="D380" s="13" t="n">
        <x:v>1.0662105643402209</x:v>
      </x:c>
      <x:c r="E380" s="13" t="n">
        <x:v>1.0922128920363405</x:v>
      </x:c>
      <x:c r="F380" s="13" t="n">
        <x:v>1.09407584170033</x:v>
      </x:c>
      <x:c r="G380" s="14" t="n">
        <x:v>-0.151516049085074</x:v>
      </x:c>
      <x:c r="H380" s="14" t="n">
        <x:v>-0.1039630778368349</x:v>
      </x:c>
      <x:c r="I380" s="14" t="n">
        <x:v>-0.10371398909721719</x:v>
      </x:c>
      <x:c r="J380" s="14" t="n">
        <x:v>-0.10168213598409692</x:v>
      </x:c>
      <x:c r="K380" s="14" t="n">
        <x:v>-0.10113011864941124</x:v>
      </x:c>
    </x:row>
    <x:row r="381" ht="15" hidden="0" customHeight="1">
      <x:c r="A381" s="12" t="n">
        <x:v>44749</x:v>
      </x:c>
      <x:c r="B381" s="13" t="n">
        <x:v>1.1507189132056215</x:v>
      </x:c>
      <x:c r="C381" s="13" t="n">
        <x:v>1.0623712615674814</x:v>
      </x:c>
      <x:c r="D381" s="13" t="n">
        <x:v>1.0701421822514408</x:v>
      </x:c>
      <x:c r="E381" s="13" t="n">
        <x:v>1.0970272307043043</x:v>
      </x:c>
      <x:c r="F381" s="13" t="n">
        <x:v>1.0987467560993358</x:v>
      </x:c>
      <x:c r="G381" s="14" t="n">
        <x:v>-0.1395900103237533</x:v>
      </x:c>
      <x:c r="H381" s="14" t="n">
        <x:v>-0.10047914589265161</x:v>
      </x:c>
      <x:c r="I381" s="14" t="n">
        <x:v>-0.10040896263068444</x:v>
      </x:c>
      <x:c r="J381" s="14" t="n">
        <x:v>-0.09772246249883787</x:v>
      </x:c>
      <x:c r="K381" s="14" t="n">
        <x:v>-0.0972925928476277</x:v>
      </x:c>
    </x:row>
    <x:row r="382" ht="15" hidden="0" customHeight="1">
      <x:c r="A382" s="12" t="n">
        <x:v>44750</x:v>
      </x:c>
      <x:c r="B382" s="13" t="n">
        <x:v>1.1466466728595857</x:v>
      </x:c>
      <x:c r="C382" s="13" t="n">
        <x:v>1.058835374463735</x:v>
      </x:c>
      <x:c r="D382" s="13" t="n">
        <x:v>1.0666741837762583</x:v>
      </x:c>
      <x:c r="E382" s="13" t="n">
        <x:v>1.0935308561268842</x:v>
      </x:c>
      <x:c r="F382" s="13" t="n">
        <x:v>1.095304074098841</x:v>
      </x:c>
      <x:c r="G382" s="14" t="n">
        <x:v>-0.1426348862129756</x:v>
      </x:c>
      <x:c r="H382" s="14" t="n">
        <x:v>-0.10347301847058277</x:v>
      </x:c>
      <x:c r="I382" s="14" t="n">
        <x:v>-0.10332425781073329</x:v>
      </x:c>
      <x:c r="J382" s="14" t="n">
        <x:v>-0.10059814338952178</x:v>
      </x:c>
      <x:c r="K382" s="14" t="n">
        <x:v>-0.10012102854044347</x:v>
      </x:c>
    </x:row>
    <x:row r="383" ht="15" hidden="0" customHeight="1">
      <x:c r="A383" s="12" t="n">
        <x:v>44753</x:v>
      </x:c>
      <x:c r="B383" s="13" t="n">
        <x:v>1.138602512379525</x:v>
      </x:c>
      <x:c r="C383" s="13" t="n">
        <x:v>1.057523441724313</x:v>
      </x:c>
      <x:c r="D383" s="13" t="n">
        <x:v>1.065345247945877</x:v>
      </x:c>
      <x:c r="E383" s="13" t="n">
        <x:v>1.0918515909530067</x:v>
      </x:c>
      <x:c r="F383" s="13" t="n">
        <x:v>1.0936534927722428</x:v>
      </x:c>
      <x:c r="G383" s="14" t="n">
        <x:v>-0.14864962704687923</x:v>
      </x:c>
      <x:c r="H383" s="14" t="n">
        <x:v>-0.10458384563711887</x:v>
      </x:c>
      <x:c r="I383" s="14" t="n">
        <x:v>-0.10444139792732499</x:v>
      </x:c>
      <x:c r="J383" s="14" t="n">
        <x:v>-0.10197929711432496</x:v>
      </x:c>
      <x:c r="K383" s="14" t="n">
        <x:v>-0.1014771117155302</x:v>
      </x:c>
    </x:row>
    <x:row r="384" ht="15" hidden="0" customHeight="1">
      <x:c r="A384" s="12" t="n">
        <x:v>44754</x:v>
      </x:c>
      <x:c r="B384" s="13" t="n">
        <x:v>1.1329002806154302</x:v>
      </x:c>
      <x:c r="C384" s="13" t="n">
        <x:v>1.0530489383369221</x:v>
      </x:c>
      <x:c r="D384" s="13" t="n">
        <x:v>1.060898277337283</x:v>
      </x:c>
      <x:c r="E384" s="13" t="n">
        <x:v>1.086944890219526</x:v>
      </x:c>
      <x:c r="F384" s="13" t="n">
        <x:v>1.0886587942725474</x:v>
      </x:c>
      <x:c r="G384" s="14" t="n">
        <x:v>-0.15291327224899787</x:v>
      </x:c>
      <x:c r="H384" s="14" t="n">
        <x:v>-0.10837245443550958</x:v>
      </x:c>
      <x:c r="I384" s="14" t="n">
        <x:v>-0.10817964408683944</x:v>
      </x:c>
      <x:c r="J384" s="14" t="n">
        <x:v>-0.10601493609497059</x:v>
      </x:c>
      <x:c r="K384" s="14" t="n">
        <x:v>-0.10558065177800502</x:v>
      </x:c>
    </x:row>
    <x:row r="385" ht="15" hidden="0" customHeight="1">
      <x:c r="A385" s="12" t="n">
        <x:v>44755</x:v>
      </x:c>
      <x:c r="B385" s="13" t="n">
        <x:v>1.1274202755565546</x:v>
      </x:c>
      <x:c r="C385" s="13" t="n">
        <x:v>1.0493810245155173</x:v>
      </x:c>
      <x:c r="D385" s="13" t="n">
        <x:v>1.057112675926667</x:v>
      </x:c>
      <x:c r="E385" s="13" t="n">
        <x:v>1.0830737069008396</x:v>
      </x:c>
      <x:c r="F385" s="13" t="n">
        <x:v>1.0847212537927882</x:v>
      </x:c>
      <x:c r="G385" s="14" t="n">
        <x:v>-0.15701075517208463</x:v>
      </x:c>
      <x:c r="H385" s="14" t="n">
        <x:v>-0.11147811541560249</x:v>
      </x:c>
      <x:c r="I385" s="14" t="n">
        <x:v>-0.11136192505522269</x:v>
      </x:c>
      <x:c r="J385" s="14" t="n">
        <x:v>-0.1091988878276523</x:v>
      </x:c>
      <x:c r="K385" s="14" t="n">
        <x:v>-0.10881565287112283</x:v>
      </x:c>
    </x:row>
    <x:row r="386" ht="15" hidden="0" customHeight="1">
      <x:c r="A386" s="12" t="n">
        <x:v>44756</x:v>
      </x:c>
      <x:c r="B386" s="13" t="n">
        <x:v>1.119643297293174</x:v>
      </x:c>
      <x:c r="C386" s="13" t="n">
        <x:v>1.0448546485046004</x:v>
      </x:c>
      <x:c r="D386" s="13" t="n">
        <x:v>1.052438791210153</x:v>
      </x:c>
      <x:c r="E386" s="13" t="n">
        <x:v>1.0775931173075355</x:v>
      </x:c>
      <x:c r="F386" s="13" t="n">
        <x:v>1.079361030011924</x:v>
      </x:c>
      <x:c r="G386" s="14" t="n">
        <x:v>-0.16282571980898897</x:v>
      </x:c>
      <x:c r="H386" s="14" t="n">
        <x:v>-0.11531064530665358</x:v>
      </x:c>
      <x:c r="I386" s="14" t="n">
        <x:v>-0.11529092147308884</x:v>
      </x:c>
      <x:c r="J386" s="14" t="n">
        <x:v>-0.11370653608277004</x:v>
      </x:c>
      <x:c r="K386" s="14" t="n">
        <x:v>-0.11321950087715316</x:v>
      </x:c>
    </x:row>
    <x:row r="387" ht="15" hidden="0" customHeight="1">
      <x:c r="A387" s="12" t="n">
        <x:v>44757</x:v>
      </x:c>
      <x:c r="B387" s="13" t="n">
        <x:v>1.1401375487061949</x:v>
      </x:c>
      <x:c r="C387" s="13" t="n">
        <x:v>1.055044441150609</x:v>
      </x:c>
      <x:c r="D387" s="13" t="n">
        <x:v>1.0630116606403162</x:v>
      </x:c>
      <x:c r="E387" s="13" t="n">
        <x:v>1.0882120541120122</x:v>
      </x:c>
      <x:c r="F387" s="13" t="n">
        <x:v>1.089963820337205</x:v>
      </x:c>
      <x:c r="G387" s="14" t="n">
        <x:v>-0.14750185709643715</x:v>
      </x:c>
      <x:c r="H387" s="14" t="n">
        <x:v>-0.10668284134046713</x:v>
      </x:c>
      <x:c r="I387" s="14" t="n">
        <x:v>-0.10640307578641539</x:v>
      </x:c>
      <x:c r="J387" s="14" t="n">
        <x:v>-0.10497272539634572</x:v>
      </x:c>
      <x:c r="K387" s="14" t="n">
        <x:v>-0.10450846959539217</x:v>
      </x:c>
    </x:row>
    <x:row r="388" ht="15" hidden="0" customHeight="1">
      <x:c r="A388" s="12" t="n">
        <x:v>44760</x:v>
      </x:c>
      <x:c r="B388" s="13" t="n">
        <x:v>1.1343348388070031</x:v>
      </x:c>
      <x:c r="C388" s="13" t="n">
        <x:v>1.0402910700400327</x:v>
      </x:c>
      <x:c r="D388" s="13" t="n">
        <x:v>1.0478348257434758</x:v>
      </x:c>
      <x:c r="E388" s="13" t="n">
        <x:v>1.07347101863371</x:v>
      </x:c>
      <x:c r="F388" s="13" t="n">
        <x:v>1.0752036347395446</x:v>
      </x:c>
      <x:c r="G388" s="14" t="n">
        <x:v>-0.15184063132458414</x:v>
      </x:c>
      <x:c r="H388" s="14" t="n">
        <x:v>-0.11917467490415701</x:v>
      </x:c>
      <x:c r="I388" s="14" t="n">
        <x:v>-0.11916114184087878</x:v>
      </x:c>
      <x:c r="J388" s="14" t="n">
        <x:v>-0.1170968594372489</x:v>
      </x:c>
      <x:c r="K388" s="14" t="n">
        <x:v>-0.11663513008015569</x:v>
      </x:c>
    </x:row>
    <x:row r="389" ht="15" hidden="0" customHeight="1">
      <x:c r="A389" s="12" t="n">
        <x:v>44761</x:v>
      </x:c>
      <x:c r="B389" s="13" t="n">
        <x:v>1.1674509668058806</x:v>
      </x:c>
      <x:c r="C389" s="13" t="n">
        <x:v>1.0505387347282984</x:v>
      </x:c>
      <x:c r="D389" s="13" t="n">
        <x:v>1.0580933845174227</x:v>
      </x:c>
      <x:c r="E389" s="13" t="n">
        <x:v>1.0850471733149307</x:v>
      </x:c>
      <x:c r="F389" s="13" t="n">
        <x:v>1.086769643553898</x:v>
      </x:c>
      <x:c r="G389" s="14" t="n">
        <x:v>-0.12707919999444672</x:v>
      </x:c>
      <x:c r="H389" s="14" t="n">
        <x:v>-0.11049787007474765</x:v>
      </x:c>
      <x:c r="I389" s="14" t="n">
        <x:v>-0.11053751436181469</x:v>
      </x:c>
      <x:c r="J389" s="14" t="n">
        <x:v>-0.107575760920124</x:v>
      </x:c>
      <x:c r="K389" s="14" t="n">
        <x:v>-0.10713273858734973</x:v>
      </x:c>
    </x:row>
    <x:row r="390" ht="15" hidden="0" customHeight="1">
      <x:c r="A390" s="12" t="n">
        <x:v>44762</x:v>
      </x:c>
      <x:c r="B390" s="13" t="n">
        <x:v>1.1731210012850013</x:v>
      </x:c>
      <x:c r="C390" s="13" t="n">
        <x:v>1.0426955822477488</x:v>
      </x:c>
      <x:c r="D390" s="13" t="n">
        <x:v>1.050272889691165</x:v>
      </x:c>
      <x:c r="E390" s="13" t="n">
        <x:v>1.0771907842412738</x:v>
      </x:c>
      <x:c r="F390" s="13" t="n">
        <x:v>1.0790158414835511</x:v>
      </x:c>
      <x:c r="G390" s="14" t="n">
        <x:v>-0.12283962919078817</x:v>
      </x:c>
      <x:c r="H390" s="14" t="n">
        <x:v>-0.11713874927905576</x:v>
      </x:c>
      <x:c r="I390" s="14" t="n">
        <x:v>-0.11711163803451519</x:v>
      </x:c>
      <x:c r="J390" s="14" t="n">
        <x:v>-0.11403744499562252</x:v>
      </x:c>
      <x:c r="K390" s="14" t="n">
        <x:v>-0.11350310056898072</x:v>
      </x:c>
    </x:row>
    <x:row r="391" ht="15" hidden="0" customHeight="1">
      <x:c r="A391" s="12" t="n">
        <x:v>44763</x:v>
      </x:c>
      <x:c r="B391" s="13" t="n">
        <x:v>1.1818671317156888</x:v>
      </x:c>
      <x:c r="C391" s="13" t="n">
        <x:v>1.0428122092854162</x:v>
      </x:c>
      <x:c r="D391" s="13" t="n">
        <x:v>1.0500893560953675</x:v>
      </x:c>
      <x:c r="E391" s="13" t="n">
        <x:v>1.0783302935179238</x:v>
      </x:c>
      <x:c r="F391" s="13" t="n">
        <x:v>1.080217528779407</x:v>
      </x:c>
      <x:c r="G391" s="14" t="n">
        <x:v>-0.11630001477477803</x:v>
      </x:c>
      <x:c r="H391" s="14" t="n">
        <x:v>-0.11703999994694403</x:v>
      </x:c>
      <x:c r="I391" s="14" t="n">
        <x:v>-0.11726592143776193</x:v>
      </x:c>
      <x:c r="J391" s="14" t="n">
        <x:v>-0.11310022703482914</x:v>
      </x:c>
      <x:c r="K391" s="14" t="n">
        <x:v>-0.11251581936243493</x:v>
      </x:c>
    </x:row>
    <x:row r="392" ht="15" hidden="0" customHeight="1">
      <x:c r="A392" s="12" t="n">
        <x:v>44764</x:v>
      </x:c>
      <x:c r="B392" s="13" t="n">
        <x:v>1.176317034045331</x:v>
      </x:c>
      <x:c r="C392" s="13" t="n">
        <x:v>1.0373613848717886</x:v>
      </x:c>
      <x:c r="D392" s="13" t="n">
        <x:v>1.044904142614726</x:v>
      </x:c>
      <x:c r="E392" s="13" t="n">
        <x:v>1.0750433743920864</x:v>
      </x:c>
      <x:c r="F392" s="13" t="n">
        <x:v>1.0770608135746662</x:v>
      </x:c>
      <x:c r="G392" s="14" t="n">
        <x:v>-0.12044990700688862</x:v>
      </x:c>
      <x:c r="H392" s="14" t="n">
        <x:v>-0.12165526996554477</x:v>
      </x:c>
      <x:c r="I392" s="14" t="n">
        <x:v>-0.1216247549193259</x:v>
      </x:c>
      <x:c r="J392" s="14" t="n">
        <x:v>-0.1158036360403849</x:v>
      </x:c>
      <x:c r="K392" s="14" t="n">
        <x:v>-0.11510931070315689</x:v>
      </x:c>
    </x:row>
    <x:row r="393" ht="15" hidden="0" customHeight="1">
      <x:c r="A393" s="12" t="n">
        <x:v>44767</x:v>
      </x:c>
      <x:c r="B393" s="13" t="n">
        <x:v>1.1797794132036845</x:v>
      </x:c>
      <x:c r="C393" s="13" t="n">
        <x:v>1.0352188719003144</x:v>
      </x:c>
      <x:c r="D393" s="13" t="n">
        <x:v>1.0431149788159926</x:v>
      </x:c>
      <x:c r="E393" s="13" t="n">
        <x:v>1.0724947688431832</x:v>
      </x:c>
      <x:c r="F393" s="13" t="n">
        <x:v>1.0747087469477619</x:v>
      </x:c>
      <x:c r="G393" s="14" t="n">
        <x:v>-0.11786103358027988</x:v>
      </x:c>
      <x:c r="H393" s="14" t="n">
        <x:v>-0.12346935809815585</x:v>
      </x:c>
      <x:c r="I393" s="14" t="n">
        <x:v>-0.12312877536111444</x:v>
      </x:c>
      <x:c r="J393" s="14" t="n">
        <x:v>-0.1178998005423818</x:v>
      </x:c>
      <x:c r="K393" s="14" t="n">
        <x:v>-0.11704171956301113</x:v>
      </x:c>
    </x:row>
    <x:row r="394" ht="15" hidden="0" customHeight="1">
      <x:c r="A394" s="12" t="n">
        <x:v>44768</x:v>
      </x:c>
      <x:c r="B394" s="13" t="n">
        <x:v>1.171096231434487</x:v>
      </x:c>
      <x:c r="C394" s="13" t="n">
        <x:v>1.0324687466238591</x:v>
      </x:c>
      <x:c r="D394" s="13" t="n">
        <x:v>1.0402436243236897</x:v>
      </x:c>
      <x:c r="E394" s="13" t="n">
        <x:v>1.0709450441969564</x:v>
      </x:c>
      <x:c r="F394" s="13" t="n">
        <x:v>1.0733347214722728</x:v>
      </x:c>
      <x:c r="G394" s="14" t="n">
        <x:v>-0.12435358032706056</x:v>
      </x:c>
      <x:c r="H394" s="14" t="n">
        <x:v>-0.1257979179218932</x:v>
      </x:c>
      <x:c r="I394" s="14" t="n">
        <x:v>-0.12554251515123416</x:v>
      </x:c>
      <x:c r="J394" s="14" t="n">
        <x:v>-0.1191744104139204</x:v>
      </x:c>
      <x:c r="K394" s="14" t="n">
        <x:v>-0.11817059022174548</x:v>
      </x:c>
    </x:row>
    <x:row r="395" ht="15" hidden="0" customHeight="1">
      <x:c r="A395" s="12" t="n">
        <x:v>44769</x:v>
      </x:c>
      <x:c r="B395" s="13" t="n">
        <x:v>1.1926582447442238</x:v>
      </x:c>
      <x:c r="C395" s="13" t="n">
        <x:v>1.0395230926646957</x:v>
      </x:c>
      <x:c r="D395" s="13" t="n">
        <x:v>1.0474924175956064</x:v>
      </x:c>
      <x:c r="E395" s="13" t="n">
        <x:v>1.0776467425278484</x:v>
      </x:c>
      <x:c r="F395" s="13" t="n">
        <x:v>1.0800569918089733</x:v>
      </x:c>
      <x:c r="G395" s="14" t="n">
        <x:v>-0.10823133584465439</x:v>
      </x:c>
      <x:c r="H395" s="14" t="n">
        <x:v>-0.11982492937694744</x:v>
      </x:c>
      <x:c r="I395" s="14" t="n">
        <x:v>-0.11944897957501743</x:v>
      </x:c>
      <x:c r="J395" s="14" t="n">
        <x:v>-0.11366243067647042</x:v>
      </x:c>
      <x:c r="K395" s="14" t="n">
        <x:v>-0.11264771318740219</x:v>
      </x:c>
    </x:row>
    <x:row r="396" ht="15" hidden="0" customHeight="1">
      <x:c r="A396" s="12" t="n">
        <x:v>44770</x:v>
      </x:c>
      <x:c r="B396" s="13" t="n">
        <x:v>1.2110471039655262</x:v>
      </x:c>
      <x:c r="C396" s="13" t="n">
        <x:v>1.0488070372224092</x:v>
      </x:c>
      <x:c r="D396" s="13" t="n">
        <x:v>1.0560844701097334</x:v>
      </x:c>
      <x:c r="E396" s="13" t="n">
        <x:v>1.0865129353807705</x:v>
      </x:c>
      <x:c r="F396" s="13" t="n">
        <x:v>1.0889840807661517</x:v>
      </x:c>
      <x:c r="G396" s="14" t="n">
        <x:v>-0.09448170681606516</x:v>
      </x:c>
      <x:c r="H396" s="14" t="n">
        <x:v>-0.11196411645763138</x:v>
      </x:c>
      <x:c r="I396" s="14" t="n">
        <x:v>-0.11222626322712659</x:v>
      </x:c>
      <x:c r="J396" s="14" t="n">
        <x:v>-0.10637020817693499</x:v>
      </x:c>
      <x:c r="K396" s="14" t="n">
        <x:v>-0.1053134031826457</x:v>
      </x:c>
    </x:row>
    <x:row r="397" ht="15" hidden="0" customHeight="1">
      <x:c r="A397" s="12" t="n">
        <x:v>44771</x:v>
      </x:c>
      <x:c r="B397" s="13" t="n">
        <x:v>1.2243558284220568</x:v>
      </x:c>
      <x:c r="C397" s="13" t="n">
        <x:v>1.0553467300084447</x:v>
      </x:c>
      <x:c r="D397" s="13" t="n">
        <x:v>1.062544584832445</x:v>
      </x:c>
      <x:c r="E397" s="13" t="n">
        <x:v>1.0930044408172142</x:v>
      </x:c>
      <x:c r="F397" s="13" t="n">
        <x:v>1.0955475576033393</x:v>
      </x:c>
      <x:c r="G397" s="14" t="n">
        <x:v>-0.08453057162498012</x:v>
      </x:c>
      <x:c r="H397" s="14" t="n">
        <x:v>-0.10642689020415119</x:v>
      </x:c>
      <x:c r="I397" s="14" t="n">
        <x:v>-0.10679571259440368</x:v>
      </x:c>
      <x:c r="J397" s="14" t="n">
        <x:v>-0.10103110685297845</x:v>
      </x:c>
      <x:c r="K397" s="14" t="n">
        <x:v>-0.0999209875739423</x:v>
      </x:c>
    </x:row>
    <x:row r="398" ht="15" hidden="0" customHeight="1">
      <x:c r="A398" s="12" t="n">
        <x:v>44774</x:v>
      </x:c>
      <x:c r="B398" s="13" t="n">
        <x:v>1.2209085542891895</x:v>
      </x:c>
      <x:c r="C398" s="13" t="n">
        <x:v>1.0534183602882936</x:v>
      </x:c>
      <x:c r="D398" s="13" t="n">
        <x:v>1.0604195665119704</x:v>
      </x:c>
      <x:c r="E398" s="13" t="n">
        <x:v>1.0908120503979715</x:v>
      </x:c>
      <x:c r="F398" s="13" t="n">
        <x:v>1.0933992714823944</x:v>
      </x:c>
      <x:c r="G398" s="14" t="n">
        <x:v>-0.08710815079486511</x:v>
      </x:c>
      <x:c r="H398" s="14" t="n">
        <x:v>-0.10805966100703024</x:v>
      </x:c>
      <x:c r="I398" s="14" t="n">
        <x:v>-0.10858206161143125</x:v>
      </x:c>
      <x:c r="J398" s="14" t="n">
        <x:v>-0.10283429329480032</x:v>
      </x:c>
      <x:c r="K398" s="14" t="n">
        <x:v>-0.10168597462240858</x:v>
      </x:c>
    </x:row>
    <x:row r="399" ht="15" hidden="0" customHeight="1">
      <x:c r="A399" s="12" t="n">
        <x:v>44775</x:v>
      </x:c>
      <x:c r="B399" s="13" t="n">
        <x:v>1.209528385298852</x:v>
      </x:c>
      <x:c r="C399" s="13" t="n">
        <x:v>1.0517549828583739</x:v>
      </x:c>
      <x:c r="D399" s="13" t="n">
        <x:v>1.0591113648011026</x:v>
      </x:c>
      <x:c r="E399" s="13" t="n">
        <x:v>1.0883920028386267</x:v>
      </x:c>
      <x:c r="F399" s="13" t="n">
        <x:v>1.0907350257312771</x:v>
      </x:c>
      <x:c r="G399" s="14" t="n">
        <x:v>-0.09561727580456292</x:v>
      </x:c>
      <x:c r="H399" s="14" t="n">
        <x:v>-0.10946806006731413</x:v>
      </x:c>
      <x:c r="I399" s="14" t="n">
        <x:v>-0.10968177205522667</x:v>
      </x:c>
      <x:c r="J399" s="14" t="n">
        <x:v>-0.1048247220566092</x:v>
      </x:c>
      <x:c r="K399" s="14" t="n">
        <x:v>-0.10387486333644291</x:v>
      </x:c>
    </x:row>
    <x:row r="400" ht="15" hidden="0" customHeight="1">
      <x:c r="A400" s="12" t="n">
        <x:v>44776</x:v>
      </x:c>
      <x:c r="B400" s="13" t="n">
        <x:v>1.220436105302756</x:v>
      </x:c>
      <x:c r="C400" s="13" t="n">
        <x:v>1.0572623110371155</x:v>
      </x:c>
      <x:c r="D400" s="13" t="n">
        <x:v>1.064694459545345</x:v>
      </x:c>
      <x:c r="E400" s="13" t="n">
        <x:v>1.094692768102026</x:v>
      </x:c>
      <x:c r="F400" s="13" t="n">
        <x:v>1.0971173926627031</x:v>
      </x:c>
      <x:c r="G400" s="14" t="n">
        <x:v>-0.08746140806983893</x:v>
      </x:c>
      <x:c r="H400" s="14" t="n">
        <x:v>-0.10480494772005255</x:v>
      </x:c>
      <x:c r="I400" s="14" t="n">
        <x:v>-0.10498846860826083</x:v>
      </x:c>
      <x:c r="J400" s="14" t="n">
        <x:v>-0.09964249976794004</x:v>
      </x:c>
      <x:c r="K400" s="14" t="n">
        <x:v>-0.09863124384707467</x:v>
      </x:c>
    </x:row>
    <x:row r="401" ht="15" hidden="0" customHeight="1">
      <x:c r="A401" s="12" t="n">
        <x:v>44777</x:v>
      </x:c>
      <x:c r="B401" s="13" t="n">
        <x:v>1.2172222677195534</x:v>
      </x:c>
      <x:c r="C401" s="13" t="n">
        <x:v>1.0475442346586217</x:v>
      </x:c>
      <x:c r="D401" s="13" t="n">
        <x:v>1.0547064937956496</x:v>
      </x:c>
      <x:c r="E401" s="13" t="n">
        <x:v>1.085861690059259</x:v>
      </x:c>
      <x:c r="F401" s="13" t="n">
        <x:v>1.0882985338148066</x:v>
      </x:c>
      <x:c r="G401" s="14" t="n">
        <x:v>-0.08986444318992848</x:v>
      </x:c>
      <x:c r="H401" s="14" t="n">
        <x:v>-0.11303334459080883</x:v>
      </x:c>
      <x:c r="I401" s="14" t="n">
        <x:v>-0.11338462812705874</x:v>
      </x:c>
      <x:c r="J401" s="14" t="n">
        <x:v>-0.10690584121188285</x:v>
      </x:c>
      <x:c r="K401" s="14" t="n">
        <x:v>-0.10587663425249383</x:v>
      </x:c>
    </x:row>
    <x:row r="402" ht="15" hidden="0" customHeight="1">
      <x:c r="A402" s="12" t="n">
        <x:v>44778</x:v>
      </x:c>
      <x:c r="B402" s="13" t="n">
        <x:v>1.2206624467546334</x:v>
      </x:c>
      <x:c r="C402" s="13" t="n">
        <x:v>1.0460876586737147</x:v>
      </x:c>
      <x:c r="D402" s="13" t="n">
        <x:v>1.0531201063347917</x:v>
      </x:c>
      <x:c r="E402" s="13" t="n">
        <x:v>1.0840461377990258</x:v>
      </x:c>
      <x:c r="F402" s="13" t="n">
        <x:v>1.0864599241010697</x:v>
      </x:c>
      <x:c r="G402" s="14" t="n">
        <x:v>-0.0872921691323032</x:v>
      </x:c>
      <x:c r="H402" s="14" t="n">
        <x:v>-0.11426664270552123</x:v>
      </x:c>
      <x:c r="I402" s="14" t="n">
        <x:v>-0.11471818918581489</x:v>
      </x:c>
      <x:c r="J402" s="14" t="n">
        <x:v>-0.10839908766622675</x:v>
      </x:c>
      <x:c r="K402" s="14" t="n">
        <x:v>-0.10738719762684656</x:v>
      </x:c>
    </x:row>
    <x:row r="403" ht="15" hidden="0" customHeight="1">
      <x:c r="A403" s="12" t="n">
        <x:v>44781</x:v>
      </x:c>
      <x:c r="B403" s="13" t="n">
        <x:v>1.22434318367422</x:v>
      </x:c>
      <x:c r="C403" s="13" t="n">
        <x:v>1.0477248052167827</x:v>
      </x:c>
      <x:c r="D403" s="13" t="n">
        <x:v>1.0548271810218064</x:v>
      </x:c>
      <x:c r="E403" s="13" t="n">
        <x:v>1.0873130740282202</x:v>
      </x:c>
      <x:c r="F403" s="13" t="n">
        <x:v>1.089818662771208</x:v>
      </x:c>
      <x:c r="G403" s="14" t="n">
        <x:v>-0.08454002629477908</x:v>
      </x:c>
      <x:c r="H403" s="14" t="n">
        <x:v>-0.11288045361137478</x:v>
      </x:c>
      <x:c r="I403" s="14" t="n">
        <x:v>-0.11328317511569619</x:v>
      </x:c>
      <x:c r="J403" s="14" t="n">
        <x:v>-0.1057121140947882</x:v>
      </x:c>
      <x:c r="K403" s="14" t="n">
        <x:v>-0.10462772802259779</x:v>
      </x:c>
    </x:row>
    <x:row r="404" ht="15" hidden="0" customHeight="1">
      <x:c r="A404" s="12" t="n">
        <x:v>44782</x:v>
      </x:c>
      <x:c r="B404" s="13" t="n">
        <x:v>1.2183311844751596</x:v>
      </x:c>
      <x:c r="C404" s="13" t="n">
        <x:v>1.0533299231556543</x:v>
      </x:c>
      <x:c r="D404" s="13" t="n">
        <x:v>1.060757240538251</x:v>
      </x:c>
      <x:c r="E404" s="13" t="n">
        <x:v>1.0922541474764667</x:v>
      </x:c>
      <x:c r="F404" s="13" t="n">
        <x:v>1.0946994966760248</x:v>
      </x:c>
      <x:c r="G404" s="14" t="n">
        <x:v>-0.08903528930769589</x:v>
      </x:c>
      <x:c r="H404" s="14" t="n">
        <x:v>-0.10813454165183334</x:v>
      </x:c>
      <x:c r="I404" s="14" t="n">
        <x:v>-0.1082982035104868</x:v>
      </x:c>
      <x:c r="J404" s="14" t="n">
        <x:v>-0.10164820441349987</x:v>
      </x:c>
      <x:c r="K404" s="14" t="n">
        <x:v>-0.10061773673525132</x:v>
      </x:c>
    </x:row>
    <x:row r="405" ht="15" hidden="0" customHeight="1">
      <x:c r="A405" s="12" t="n">
        <x:v>44783</x:v>
      </x:c>
      <x:c r="B405" s="13" t="n">
        <x:v>1.2433870094585513</x:v>
      </x:c>
      <x:c r="C405" s="13" t="n">
        <x:v>1.0623422202789803</x:v>
      </x:c>
      <x:c r="D405" s="13" t="n">
        <x:v>1.0697265316841893</x:v>
      </x:c>
      <x:c r="E405" s="13" t="n">
        <x:v>1.1022884038689214</x:v>
      </x:c>
      <x:c r="F405" s="13" t="n">
        <x:v>1.1046941395472862</x:v>
      </x:c>
      <x:c r="G405" s="14" t="n">
        <x:v>-0.07030066883010788</x:v>
      </x:c>
      <x:c r="H405" s="14" t="n">
        <x:v>-0.10050373545524793</x:v>
      </x:c>
      <x:c r="I405" s="14" t="n">
        <x:v>-0.10075836996288612</x:v>
      </x:c>
      <x:c r="J405" s="14" t="n">
        <x:v>-0.09339527878409071</x:v>
      </x:c>
      <x:c r="K405" s="14" t="n">
        <x:v>-0.09240634671143899</x:v>
      </x:c>
    </x:row>
    <x:row r="406" ht="15" hidden="0" customHeight="1">
      <x:c r="A406" s="12" t="n">
        <x:v>44784</x:v>
      </x:c>
      <x:c r="B406" s="13" t="n">
        <x:v>1.2490743637060364</x:v>
      </x:c>
      <x:c r="C406" s="13" t="n">
        <x:v>1.0566713659074987</x:v>
      </x:c>
      <x:c r="D406" s="13" t="n">
        <x:v>1.063788015397615</x:v>
      </x:c>
      <x:c r="E406" s="13" t="n">
        <x:v>1.0966594479693597</x:v>
      </x:c>
      <x:c r="F406" s="13" t="n">
        <x:v>1.0991600669784523</x:v>
      </x:c>
      <x:c r="G406" s="14" t="n">
        <x:v>-0.06604814777287438</x:v>
      </x:c>
      <x:c r="H406" s="14" t="n">
        <x:v>-0.10530530713954522</x:v>
      </x:c>
      <x:c r="I406" s="14" t="n">
        <x:v>-0.10575045056233934</x:v>
      </x:c>
      <x:c r="J406" s="14" t="n">
        <x:v>-0.09802495462586402</x:v>
      </x:c>
      <x:c r="K406" s="14" t="n">
        <x:v>-0.09695302525394522</x:v>
      </x:c>
    </x:row>
    <x:row r="407" ht="15" hidden="0" customHeight="1">
      <x:c r="A407" s="12" t="n">
        <x:v>44785</x:v>
      </x:c>
      <x:c r="B407" s="13" t="n">
        <x:v>1.2690133635086531</x:v>
      </x:c>
      <x:c r="C407" s="13" t="n">
        <x:v>1.06940653095638</x:v>
      </x:c>
      <x:c r="D407" s="13" t="n">
        <x:v>1.0764551906794184</x:v>
      </x:c>
      <x:c r="E407" s="13" t="n">
        <x:v>1.1100505765577855</x:v>
      </x:c>
      <x:c r="F407" s="13" t="n">
        <x:v>1.112505260615828</x:v>
      </x:c>
      <x:c r="G407" s="14" t="n">
        <x:v>-0.051139455113489385</x:v>
      </x:c>
      <x:c r="H407" s="14" t="n">
        <x:v>-0.0945223097483453</x:v>
      </x:c>
      <x:c r="I407" s="14" t="n">
        <x:v>-0.09510207360711798</x:v>
      </x:c>
      <x:c r="J407" s="14" t="n">
        <x:v>-0.08701108533533675</x:v>
      </x:c>
      <x:c r="K407" s="14" t="n">
        <x:v>-0.08598889263697229</x:v>
      </x:c>
    </x:row>
    <x:row r="408" ht="15" hidden="0" customHeight="1">
      <x:c r="A408" s="12" t="n">
        <x:v>44788</x:v>
      </x:c>
      <x:c r="B408" s="13" t="n">
        <x:v>1.271694117179232</x:v>
      </x:c>
      <x:c r="C408" s="13" t="n">
        <x:v>1.079970355435875</x:v>
      </x:c>
      <x:c r="D408" s="13" t="n">
        <x:v>1.0873012958281878</x:v>
      </x:c>
      <x:c r="E408" s="13" t="n">
        <x:v>1.1203673605748705</x:v>
      </x:c>
      <x:c r="F408" s="13" t="n">
        <x:v>1.1226915581410908</x:v>
      </x:c>
      <x:c r="G408" s="14" t="n">
        <x:v>-0.04913501492261607</x:v>
      </x:c>
      <x:c r="H408" s="14" t="n">
        <x:v>-0.08557780911829715</x:v>
      </x:c>
      <x:c r="I408" s="14" t="n">
        <x:v>-0.08598453843840748</x:v>
      </x:c>
      <x:c r="J408" s="14" t="n">
        <x:v>-0.07852578778088082</x:v>
      </x:c>
      <x:c r="K408" s="14" t="n">
        <x:v>-0.0776200431487094</x:v>
      </x:c>
    </x:row>
    <x:row r="409" ht="15" hidden="0" customHeight="1">
      <x:c r="A409" s="12" t="n">
        <x:v>44789</x:v>
      </x:c>
      <x:c r="B409" s="13" t="n">
        <x:v>1.2772990044846009</x:v>
      </x:c>
      <x:c r="C409" s="13" t="n">
        <x:v>1.0914943558006858</x:v>
      </x:c>
      <x:c r="D409" s="13" t="n">
        <x:v>1.0991571361274077</x:v>
      </x:c>
      <x:c r="E409" s="13" t="n">
        <x:v>1.130975949434394</x:v>
      </x:c>
      <x:c r="F409" s="13" t="n">
        <x:v>1.133003777774581</x:v>
      </x:c>
      <x:c r="G409" s="14" t="n">
        <x:v>-0.0449441556491601</x:v>
      </x:c>
      <x:c r="H409" s="14" t="n">
        <x:v>-0.07582031752765184</x:v>
      </x:c>
      <x:c r="I409" s="14" t="n">
        <x:v>-0.07601819204953653</x:v>
      </x:c>
      <x:c r="J409" s="14" t="n">
        <x:v>-0.06980048802110372</x:v>
      </x:c>
      <x:c r="K409" s="14" t="n">
        <x:v>-0.06914773868395596</x:v>
      </x:c>
    </x:row>
    <x:row r="410" ht="15" hidden="0" customHeight="1">
      <x:c r="A410" s="12" t="n">
        <x:v>44790</x:v>
      </x:c>
      <x:c r="B410" s="13" t="n">
        <x:v>1.267247192910637</x:v>
      </x:c>
      <x:c r="C410" s="13" t="n">
        <x:v>1.0872593909832984</x:v>
      </x:c>
      <x:c r="D410" s="13" t="n">
        <x:v>1.0950460047310282</x:v>
      </x:c>
      <x:c r="E410" s="13" t="n">
        <x:v>1.126260655958732</x:v>
      </x:c>
      <x:c r="F410" s="13" t="n">
        <x:v>1.1283604247900916</x:v>
      </x:c>
      <x:c r="G410" s="14" t="n">
        <x:v>-0.05246004766529866</x:v>
      </x:c>
      <x:c r="H410" s="14" t="n">
        <x:v>-0.07940610651447944</x:v>
      </x:c>
      <x:c r="I410" s="14" t="n">
        <x:v>-0.07947412250342234</x:v>
      </x:c>
      <x:c r="J410" s="14" t="n">
        <x:v>-0.07367869930587212</x:v>
      </x:c>
      <x:c r="K410" s="14" t="n">
        <x:v>-0.07296262060269965</x:v>
      </x:c>
    </x:row>
    <x:row r="411" ht="15" hidden="0" customHeight="1">
      <x:c r="A411" s="12" t="n">
        <x:v>44791</x:v>
      </x:c>
      <x:c r="B411" s="13" t="n">
        <x:v>1.2717330622857466</x:v>
      </x:c>
      <x:c r="C411" s="13" t="n">
        <x:v>1.0829676748551709</x:v>
      </x:c>
      <x:c r="D411" s="13" t="n">
        <x:v>1.0905052739207595</x:v>
      </x:c>
      <x:c r="E411" s="13" t="n">
        <x:v>1.1227765778317487</x:v>
      </x:c>
      <x:c r="F411" s="13" t="n">
        <x:v>1.1250296240048079</x:v>
      </x:c>
      <x:c r="G411" s="14" t="n">
        <x:v>-0.04910589507561469</x:v>
      </x:c>
      <x:c r="H411" s="14" t="n">
        <x:v>-0.08303994742943754</x:v>
      </x:c>
      <x:c r="I411" s="14" t="n">
        <x:v>-0.0832911860747606</x:v>
      </x:c>
      <x:c r="J411" s="14" t="n">
        <x:v>-0.07654426667274405</x:v>
      </x:c>
      <x:c r="K411" s="14" t="n">
        <x:v>-0.07569913702373443</x:v>
      </x:c>
    </x:row>
    <x:row r="412" ht="15" hidden="0" customHeight="1">
      <x:c r="A412" s="12" t="n">
        <x:v>44792</x:v>
      </x:c>
      <x:c r="B412" s="13" t="n">
        <x:v>1.2555044030451359</x:v>
      </x:c>
      <x:c r="C412" s="13" t="n">
        <x:v>1.0843466542944278</x:v>
      </x:c>
      <x:c r="D412" s="13" t="n">
        <x:v>1.092126569413323</x:v>
      </x:c>
      <x:c r="E412" s="13" t="n">
        <x:v>1.1233319205537147</x:v>
      </x:c>
      <x:c r="F412" s="13" t="n">
        <x:v>1.1255829872021912</x:v>
      </x:c>
      <x:c r="G412" s="14" t="n">
        <x:v>-0.06124030980490325</x:v>
      </x:c>
      <x:c r="H412" s="14" t="n">
        <x:v>-0.08187235112118774</x:v>
      </x:c>
      <x:c r="I412" s="14" t="n">
        <x:v>-0.08192828036164412</x:v>
      </x:c>
      <x:c r="J412" s="14" t="n">
        <x:v>-0.07608751113412082</x:v>
      </x:c>
      <x:c r="K412" s="14" t="n">
        <x:v>-0.07524450536784966</x:v>
      </x:c>
    </x:row>
    <x:row r="413" ht="15" hidden="0" customHeight="1">
      <x:c r="A413" s="12" t="n">
        <x:v>44795</x:v>
      </x:c>
      <x:c r="B413" s="13" t="n">
        <x:v>1.2304890071307737</x:v>
      </x:c>
      <x:c r="C413" s="13" t="n">
        <x:v>1.071539422714439</x:v>
      </x:c>
      <x:c r="D413" s="13" t="n">
        <x:v>1.0792728234618432</x:v>
      </x:c>
      <x:c r="E413" s="13" t="n">
        <x:v>1.1098152473089635</x:v>
      </x:c>
      <x:c r="F413" s="13" t="n">
        <x:v>1.111988847006748</x:v>
      </x:c>
      <x:c r="G413" s="14" t="n">
        <x:v>-0.07994470085420335</x:v>
      </x:c>
      <x:c r="H413" s="14" t="n">
        <x:v>-0.09271636799772143</x:v>
      </x:c>
      <x:c r="I413" s="14" t="n">
        <x:v>-0.09273349376818996</x:v>
      </x:c>
      <x:c r="J413" s="14" t="n">
        <x:v>-0.08720463777340404</x:v>
      </x:c>
      <x:c r="K413" s="14" t="n">
        <x:v>-0.08641316728213788</x:v>
      </x:c>
    </x:row>
    <x:row r="414" ht="15" hidden="0" customHeight="1">
      <x:c r="A414" s="12" t="n">
        <x:v>44796</x:v>
      </x:c>
      <x:c r="B414" s="13" t="n">
        <x:v>1.228209479123735</x:v>
      </x:c>
      <x:c r="C414" s="13" t="n">
        <x:v>1.0656821147840116</x:v>
      </x:c>
      <x:c r="D414" s="13" t="n">
        <x:v>1.0732368985489926</x:v>
      </x:c>
      <x:c r="E414" s="13" t="n">
        <x:v>1.1040957797542095</x:v>
      </x:c>
      <x:c r="F414" s="13" t="n">
        <x:v>1.1062690234838701</x:v>
      </x:c>
      <x:c r="G414" s="14" t="n">
        <x:v>-0.08164913852920352</x:v>
      </x:c>
      <x:c r="H414" s="14" t="n">
        <x:v>-0.09767581185972307</x:v>
      </x:c>
      <x:c r="I414" s="14" t="n">
        <x:v>-0.09780745874582564</x:v>
      </x:c>
      <x:c r="J414" s="14" t="n">
        <x:v>-0.09190875719422109</x:v>
      </x:c>
      <x:c r="K414" s="14" t="n">
        <x:v>-0.09111245493240283</x:v>
      </x:c>
    </x:row>
    <x:row r="415" ht="15" hidden="0" customHeight="1">
      <x:c r="A415" s="12" t="n">
        <x:v>44797</x:v>
      </x:c>
      <x:c r="B415" s="13" t="n">
        <x:v>1.2339957073846852</x:v>
      </x:c>
      <x:c r="C415" s="13" t="n">
        <x:v>1.0660214766494913</x:v>
      </x:c>
      <x:c r="D415" s="13" t="n">
        <x:v>1.073388433241915</x:v>
      </x:c>
      <x:c r="E415" s="13" t="n">
        <x:v>1.1045670641982157</x:v>
      </x:c>
      <x:c r="F415" s="13" t="n">
        <x:v>1.1067738927877315</x:v>
      </x:c>
      <x:c r="G415" s="14" t="n">
        <x:v>-0.0773226878720229</x:v>
      </x:c>
      <x:c r="H415" s="14" t="n">
        <x:v>-0.09738847062024214</x:v>
      </x:c>
      <x:c r="I415" s="14" t="n">
        <x:v>-0.09768007450299854</x:v>
      </x:c>
      <x:c r="J415" s="14" t="n">
        <x:v>-0.09152113749281454</x:v>
      </x:c>
      <x:c r="K415" s="14" t="n">
        <x:v>-0.09069766484750874</x:v>
      </x:c>
    </x:row>
    <x:row r="416" ht="15" hidden="0" customHeight="1">
      <x:c r="A416" s="12" t="n">
        <x:v>44798</x:v>
      </x:c>
      <x:c r="B416" s="13" t="n">
        <x:v>1.2514852273492962</x:v>
      </x:c>
      <x:c r="C416" s="13" t="n">
        <x:v>1.0724936195578092</x:v>
      </x:c>
      <x:c r="D416" s="13" t="n">
        <x:v>1.079636917626736</x:v>
      </x:c>
      <x:c r="E416" s="13" t="n">
        <x:v>1.1117388291872867</x:v>
      </x:c>
      <x:c r="F416" s="13" t="n">
        <x:v>1.1139686009749998</x:v>
      </x:c>
      <x:c r="G416" s="14" t="n">
        <x:v>-0.06424550845009702</x:v>
      </x:c>
      <x:c r="H416" s="14" t="n">
        <x:v>-0.0919084395544496</x:v>
      </x:c>
      <x:c r="I416" s="14" t="n">
        <x:v>-0.09242742616995081</x:v>
      </x:c>
      <x:c r="J416" s="14" t="n">
        <x:v>-0.08562253965242939</x:v>
      </x:c>
      <x:c r="K416" s="14" t="n">
        <x:v>-0.08478664273354697</x:v>
      </x:c>
    </x:row>
    <x:row r="417" ht="15" hidden="0" customHeight="1">
      <x:c r="A417" s="12" t="n">
        <x:v>44799</x:v>
      </x:c>
      <x:c r="B417" s="13" t="n">
        <x:v>1.2124724851858262</x:v>
      </x:c>
      <x:c r="C417" s="13" t="n">
        <x:v>1.0523207568835795</x:v>
      </x:c>
      <x:c r="D417" s="13" t="n">
        <x:v>1.0597663533676445</x:v>
      </x:c>
      <x:c r="E417" s="13" t="n">
        <x:v>1.0901502686579139</x:v>
      </x:c>
      <x:c r="F417" s="13" t="n">
        <x:v>1.0922696655841209</x:v>
      </x:c>
      <x:c r="G417" s="14" t="n">
        <x:v>-0.09341592765230167</x:v>
      </x:c>
      <x:c r="H417" s="14" t="n">
        <x:v>-0.1089890132850867</x:v>
      </x:c>
      <x:c r="I417" s="14" t="n">
        <x:v>-0.10913117059888477</x:v>
      </x:c>
      <x:c r="J417" s="14" t="n">
        <x:v>-0.10337859227122503</x:v>
      </x:c>
      <x:c r="K417" s="14" t="n">
        <x:v>-0.10261403525683033</x:v>
      </x:c>
    </x:row>
    <x:row r="418" ht="15" hidden="0" customHeight="1">
      <x:c r="A418" s="12" t="n">
        <x:v>44802</x:v>
      </x:c>
      <x:c r="B418" s="13" t="n">
        <x:v>1.2067502497799243</x:v>
      </x:c>
      <x:c r="C418" s="13" t="n">
        <x:v>1.044799519692098</x:v>
      </x:c>
      <x:c r="D418" s="13" t="n">
        <x:v>1.051905068971381</x:v>
      </x:c>
      <x:c r="E418" s="13" t="n">
        <x:v>1.082791101772666</x:v>
      </x:c>
      <x:c r="F418" s="13" t="n">
        <x:v>1.084976643757259</x:v>
      </x:c>
      <x:c r="G418" s="14" t="n">
        <x:v>-0.09769452988088723</x:v>
      </x:c>
      <x:c r="H418" s="14" t="n">
        <x:v>-0.11535732344856309</x:v>
      </x:c>
      <x:c r="I418" s="14" t="n">
        <x:v>-0.11573958310927801</x:v>
      </x:c>
      <x:c r="J418" s="14" t="n">
        <x:v>-0.10943132349743057</x:v>
      </x:c>
      <x:c r="K418" s="14" t="n">
        <x:v>-0.10860582980556166</x:v>
      </x:c>
    </x:row>
    <x:row r="419" ht="15" hidden="0" customHeight="1">
      <x:c r="A419" s="12" t="n">
        <x:v>44803</x:v>
      </x:c>
      <x:c r="B419" s="13" t="n">
        <x:v>1.1930045663196918</x:v>
      </x:c>
      <x:c r="C419" s="13" t="n">
        <x:v>1.036873665524915</x:v>
      </x:c>
      <x:c r="D419" s="13" t="n">
        <x:v>1.0442365330997365</x:v>
      </x:c>
      <x:c r="E419" s="13" t="n">
        <x:v>1.0743706582510837</x:v>
      </x:c>
      <x:c r="F419" s="13" t="n">
        <x:v>1.076488777560427</x:v>
      </x:c>
      <x:c r="G419" s="14" t="n">
        <x:v>-0.10797238594841696</x:v>
      </x:c>
      <x:c r="H419" s="14" t="n">
        <x:v>-0.12206822703557807</x:v>
      </x:c>
      <x:c r="I419" s="14" t="n">
        <x:v>-0.12218596589307107</x:v>
      </x:c>
      <x:c r="J419" s="14" t="n">
        <x:v>-0.11635692828888411</x:v>
      </x:c>
      <x:c r="K419" s="14" t="n">
        <x:v>-0.11557928355572289</x:v>
      </x:c>
    </x:row>
    <x:row r="420" ht="15" hidden="0" customHeight="1">
      <x:c r="A420" s="12" t="n">
        <x:v>44804</x:v>
      </x:c>
      <x:c r="B420" s="13" t="n">
        <x:v>1.1845177146277568</x:v>
      </x:c>
      <x:c r="C420" s="13" t="n">
        <x:v>1.0316571517307678</x:v>
      </x:c>
      <x:c r="D420" s="13" t="n">
        <x:v>1.0392477690131703</x:v>
      </x:c>
      <x:c r="E420" s="13" t="n">
        <x:v>1.068757847210202</x:v>
      </x:c>
      <x:c r="F420" s="13" t="n">
        <x:v>1.0708826508096163</x:v>
      </x:c>
      <x:c r="G420" s="14" t="n">
        <x:v>-0.11431813371778277</x:v>
      </x:c>
      <x:c r="H420" s="14" t="n">
        <x:v>-0.12648510380298106</x:v>
      </x:c>
      <x:c r="I420" s="14" t="n">
        <x:v>-0.12637965859508482</x:v>
      </x:c>
      <x:c r="J420" s="14" t="n">
        <x:v>-0.12097332538704442</x:v>
      </x:c>
      <x:c r="K420" s="14" t="n">
        <x:v>-0.12018516031057935</x:v>
      </x:c>
    </x:row>
    <x:row r="421" ht="15" hidden="0" customHeight="1">
      <x:c r="A421" s="12" t="n">
        <x:v>44805</x:v>
      </x:c>
      <x:c r="B421" s="13" t="n">
        <x:v>1.1861565620282983</x:v>
      </x:c>
      <x:c r="C421" s="13" t="n">
        <x:v>1.037244598725777</x:v>
      </x:c>
      <x:c r="D421" s="13" t="n">
        <x:v>1.0449450649151806</x:v>
      </x:c>
      <x:c r="E421" s="13" t="n">
        <x:v>1.0758657455665905</x:v>
      </x:c>
      <x:c r="F421" s="13" t="n">
        <x:v>1.078129278888171</x:v>
      </x:c>
      <x:c r="G421" s="14" t="n">
        <x:v>-0.11309274265242453</x:v>
      </x:c>
      <x:c r="H421" s="14" t="n">
        <x:v>-0.12175415401635503</x:v>
      </x:c>
      <x:c r="I421" s="14" t="n">
        <x:v>-0.12159035450475675</x:v>
      </x:c>
      <x:c r="J421" s="14" t="n">
        <x:v>-0.11512725625921294</x:v>
      </x:c>
      <x:c r="K421" s="14" t="n">
        <x:v>-0.11423148189735444</x:v>
      </x:c>
    </x:row>
    <x:row r="422" ht="15" hidden="0" customHeight="1">
      <x:c r="A422" s="12" t="n">
        <x:v>44806</x:v>
      </x:c>
      <x:c r="B422" s="13" t="n">
        <x:v>1.1768754241403367</x:v>
      </x:c>
      <x:c r="C422" s="13" t="n">
        <x:v>1.0279200421124866</x:v>
      </x:c>
      <x:c r="D422" s="13" t="n">
        <x:v>1.0354966853182395</x:v>
      </x:c>
      <x:c r="E422" s="13" t="n">
        <x:v>1.0662003357318903</x:v>
      </x:c>
      <x:c r="F422" s="13" t="n">
        <x:v>1.0683768495524812</x:v>
      </x:c>
      <x:c r="G422" s="14" t="n">
        <x:v>-0.12003239026116941</x:v>
      </x:c>
      <x:c r="H422" s="14" t="n">
        <x:v>-0.12964935358772123</x:v>
      </x:c>
      <x:c r="I422" s="14" t="n">
        <x:v>-0.1295329230195209</x:v>
      </x:c>
      <x:c r="J422" s="14" t="n">
        <x:v>-0.12307681479386656</x:v>
      </x:c>
      <x:c r="K422" s="14" t="n">
        <x:v>-0.12224387433463524</x:v>
      </x:c>
    </x:row>
    <x:row r="423" ht="15" hidden="0" customHeight="1">
      <x:c r="A423" s="12" t="n">
        <x:v>44810</x:v>
      </x:c>
      <x:c r="B423" s="13" t="n">
        <x:v>1.1740406871121665</x:v>
      </x:c>
      <x:c r="C423" s="13" t="n">
        <x:v>1.0265973312015788</x:v>
      </x:c>
      <x:c r="D423" s="13" t="n">
        <x:v>1.0342532492854897</x:v>
      </x:c>
      <x:c r="E423" s="13" t="n">
        <x:v>1.0642497751268927</x:v>
      </x:c>
      <x:c r="F423" s="13" t="n">
        <x:v>1.0663178346290108</x:v>
      </x:c>
      <x:c r="G423" s="14" t="n">
        <x:v>-0.12215196614469104</x:v>
      </x:c>
      <x:c r="H423" s="14" t="n">
        <x:v>-0.13076930674473852</x:v>
      </x:c>
      <x:c r="I423" s="14" t="n">
        <x:v>-0.13057818964778378</x:v>
      </x:c>
      <x:c r="J423" s="14" t="n">
        <x:v>-0.1246811022446841</x:v>
      </x:c>
      <x:c r="K423" s="14" t="n">
        <x:v>-0.12393551803008751</x:v>
      </x:c>
    </x:row>
    <x:row r="424" ht="15" hidden="0" customHeight="1">
      <x:c r="A424" s="12" t="n">
        <x:v>44811</x:v>
      </x:c>
      <x:c r="B424" s="13" t="n">
        <x:v>1.1991556165829806</x:v>
      </x:c>
      <x:c r="C424" s="13" t="n">
        <x:v>1.0400407461246066</x:v>
      </x:c>
      <x:c r="D424" s="13" t="n">
        <x:v>1.0476878666081675</x:v>
      </x:c>
      <x:c r="E424" s="13" t="n">
        <x:v>1.080092431620645</x:v>
      </x:c>
      <x:c r="F424" s="13" t="n">
        <x:v>1.0824366607150777</x:v>
      </x:c>
      <x:c r="G424" s="14" t="n">
        <x:v>-0.10337315234514621</x:v>
      </x:c>
      <x:c r="H424" s="14" t="n">
        <x:v>-0.11938662678044865</x:v>
      </x:c>
      <x:c r="I424" s="14" t="n">
        <x:v>-0.11928467974376256</x:v>
      </x:c>
      <x:c r="J424" s="14" t="n">
        <x:v>-0.11165091239289482</x:v>
      </x:c>
      <x:c r="K424" s="14" t="n">
        <x:v>-0.11069262687093673</x:v>
      </x:c>
    </x:row>
    <x:row r="425" ht="15" hidden="0" customHeight="1">
      <x:c r="A425" s="12" t="n">
        <x:v>44812</x:v>
      </x:c>
      <x:c r="B425" s="13" t="n">
        <x:v>1.209228002717076</x:v>
      </x:c>
      <x:c r="C425" s="13" t="n">
        <x:v>1.0442422708700516</x:v>
      </x:c>
      <x:c r="D425" s="13" t="n">
        <x:v>1.0515892821882382</x:v>
      </x:c>
      <x:c r="E425" s="13" t="n">
        <x:v>1.0856876157525812</x:v>
      </x:c>
      <x:c r="F425" s="13" t="n">
        <x:v>1.0881081101430292</x:v>
      </x:c>
      <x:c r="G425" s="14" t="n">
        <x:v>-0.09584187641824782</x:v>
      </x:c>
      <x:c r="H425" s="14" t="n">
        <x:v>-0.11582915185214582</x:v>
      </x:c>
      <x:c r="I425" s="14" t="n">
        <x:v>-0.1160050421898996</x:v>
      </x:c>
      <x:c r="J425" s="14" t="n">
        <x:v>-0.10704901298772895</x:v>
      </x:c>
      <x:c r="K425" s="14" t="n">
        <x:v>-0.1060330823676362</x:v>
      </x:c>
    </x:row>
    <x:row r="426" ht="15" hidden="0" customHeight="1">
      <x:c r="A426" s="12" t="n">
        <x:v>44813</x:v>
      </x:c>
      <x:c r="B426" s="13" t="n">
        <x:v>1.2258661547485727</x:v>
      </x:c>
      <x:c r="C426" s="13" t="n">
        <x:v>1.0532643098914518</x:v>
      </x:c>
      <x:c r="D426" s="13" t="n">
        <x:v>1.060745877711835</x:v>
      </x:c>
      <x:c r="E426" s="13" t="n">
        <x:v>1.0948200195313857</x:v>
      </x:c>
      <x:c r="F426" s="13" t="n">
        <x:v>1.0970965000851622</x:v>
      </x:c>
      <x:c r="G426" s="14" t="n">
        <x:v>-0.08340127771654404</x:v>
      </x:c>
      <x:c r="H426" s="14" t="n">
        <x:v>-0.10819009708861083</x:v>
      </x:c>
      <x:c r="I426" s="14" t="n">
        <x:v>-0.10830775541580606</x:v>
      </x:c>
      <x:c r="J426" s="14" t="n">
        <x:v>-0.09953783864093002</x:v>
      </x:c>
      <x:c r="K426" s="14" t="n">
        <x:v>-0.09864840875281478</x:v>
      </x:c>
    </x:row>
    <x:row r="427" ht="15" hidden="0" customHeight="1">
      <x:c r="A427" s="12" t="n">
        <x:v>44816</x:v>
      </x:c>
      <x:c r="B427" s="13" t="n">
        <x:v>1.23657113811708</x:v>
      </x:c>
      <x:c r="C427" s="13" t="n">
        <x:v>1.060354222275639</x:v>
      </x:c>
      <x:c r="D427" s="13" t="n">
        <x:v>1.0682551659880344</x:v>
      </x:c>
      <x:c r="E427" s="13" t="n">
        <x:v>1.1017323307015967</x:v>
      </x:c>
      <x:c r="F427" s="13" t="n">
        <x:v>1.1038215419953952</x:v>
      </x:c>
      <x:c r="G427" s="14" t="n">
        <x:v>-0.07539699923994969</x:v>
      </x:c>
      <x:c r="H427" s="14" t="n">
        <x:v>-0.10218699414890908</x:v>
      </x:c>
      <x:c r="I427" s="14" t="n">
        <x:v>-0.10199524055345466</x:v>
      </x:c>
      <x:c r="J427" s="14" t="n">
        <x:v>-0.0938526350958041</x:v>
      </x:c>
      <x:c r="K427" s="14" t="n">
        <x:v>-0.09312325465149196</x:v>
      </x:c>
    </x:row>
    <x:row r="428" ht="15" hidden="0" customHeight="1">
      <x:c r="A428" s="12" t="n">
        <x:v>44817</x:v>
      </x:c>
      <x:c r="B428" s="13" t="n">
        <x:v>1.1883131633695143</x:v>
      </x:c>
      <x:c r="C428" s="13" t="n">
        <x:v>1.0308790686883547</x:v>
      </x:c>
      <x:c r="D428" s="13" t="n">
        <x:v>1.0386025478934164</x:v>
      </x:c>
      <x:c r="E428" s="13" t="n">
        <x:v>1.070996536853873</x:v>
      </x:c>
      <x:c r="F428" s="13" t="n">
        <x:v>1.0730495048349808</x:v>
      </x:c>
      <x:c r="G428" s="14" t="n">
        <x:v>-0.11148021911045691</x:v>
      </x:c>
      <x:c r="H428" s="14" t="n">
        <x:v>-0.12714391484973808</x:v>
      </x:c>
      <x:c r="I428" s="14" t="n">
        <x:v>-0.12692204926622985</x:v>
      </x:c>
      <x:c r="J428" s="14" t="n">
        <x:v>-0.1191320589878283</x:v>
      </x:c>
      <x:c r="K428" s="14" t="n">
        <x:v>-0.11840491825930033</x:v>
      </x:c>
    </x:row>
    <x:row r="429" ht="15" hidden="0" customHeight="1">
      <x:c r="A429" s="12" t="n">
        <x:v>44818</x:v>
      </x:c>
      <x:c r="B429" s="13" t="n">
        <x:v>1.1881326519642728</x:v>
      </x:c>
      <x:c r="C429" s="13" t="n">
        <x:v>1.035434667169988</x:v>
      </x:c>
      <x:c r="D429" s="13" t="n">
        <x:v>1.0431430592000737</x:v>
      </x:c>
      <x:c r="E429" s="13" t="n">
        <x:v>1.075997327615858</x:v>
      </x:c>
      <x:c r="F429" s="13" t="n">
        <x:v>1.0781440230101833</x:v>
      </x:c>
      <x:c r="G429" s="14" t="n">
        <x:v>-0.11161519022680688</x:v>
      </x:c>
      <x:c r="H429" s="14" t="n">
        <x:v>-0.12328664198721462</x:v>
      </x:c>
      <x:c r="I429" s="14" t="n">
        <x:v>-0.12310517021568212</x:v>
      </x:c>
      <x:c r="J429" s="14" t="n">
        <x:v>-0.11501903330533403</x:v>
      </x:c>
      <x:c r="K429" s="14" t="n">
        <x:v>-0.11421936843437608</x:v>
      </x:c>
    </x:row>
    <x:row r="430" ht="15" hidden="0" customHeight="1">
      <x:c r="A430" s="12" t="n">
        <x:v>44819</x:v>
      </x:c>
      <x:c r="B430" s="13" t="n">
        <x:v>1.1773418499461503</x:v>
      </x:c>
      <x:c r="C430" s="13" t="n">
        <x:v>1.031413437277024</x:v>
      </x:c>
      <x:c r="D430" s="13" t="n">
        <x:v>1.0392919082105054</x:v>
      </x:c>
      <x:c r="E430" s="13" t="n">
        <x:v>1.0711258413522458</x:v>
      </x:c>
      <x:c r="F430" s="13" t="n">
        <x:v>1.073135967741297</x:v>
      </x:c>
      <x:c r="G430" s="14" t="n">
        <x:v>-0.11968363660972658</x:v>
      </x:c>
      <x:c r="H430" s="14" t="n">
        <x:v>-0.1266914593789653</x:v>
      </x:c>
      <x:c r="I430" s="14" t="n">
        <x:v>-0.12634255396826233</x:v>
      </x:c>
      <x:c r="J430" s="14" t="n">
        <x:v>-0.11902570926275846</x:v>
      </x:c>
      <x:c r="K430" s="14" t="n">
        <x:v>-0.11833388213970109</x:v>
      </x:c>
    </x:row>
    <x:row r="431" ht="15" hidden="0" customHeight="1">
      <x:c r="A431" s="12" t="n">
        <x:v>44820</x:v>
      </x:c>
      <x:c r="B431" s="13" t="n">
        <x:v>1.166062044019789</x:v>
      </x:c>
      <x:c r="C431" s="13" t="n">
        <x:v>1.0329877168371298</x:v>
      </x:c>
      <x:c r="D431" s="13" t="n">
        <x:v>1.0409273510375316</x:v>
      </x:c>
      <x:c r="E431" s="13" t="n">
        <x:v>1.072415517695328</x:v>
      </x:c>
      <x:c r="F431" s="13" t="n">
        <x:v>1.0743163999948298</x:v>
      </x:c>
      <x:c r="G431" s="14" t="n">
        <x:v>-0.12811771863381882</x:v>
      </x:c>
      <x:c r="H431" s="14" t="n">
        <x:v>-0.12535850041655827</x:v>
      </x:c>
      <x:c r="I431" s="14" t="n">
        <x:v>-0.12496775561555429</x:v>
      </x:c>
      <x:c r="J431" s="14" t="n">
        <x:v>-0.11796498263497657</x:v>
      </x:c>
      <x:c r="K431" s="14" t="n">
        <x:v>-0.11736406363239693</x:v>
      </x:c>
    </x:row>
    <x:row r="432" ht="15" hidden="0" customHeight="1">
      <x:c r="A432" s="12" t="n">
        <x:v>44823</x:v>
      </x:c>
      <x:c r="B432" s="13" t="n">
        <x:v>1.1767260123123866</x:v>
      </x:c>
      <x:c r="C432" s="13" t="n">
        <x:v>1.035836030090284</x:v>
      </x:c>
      <x:c r="D432" s="13" t="n">
        <x:v>1.0436940547886357</x:v>
      </x:c>
      <x:c r="E432" s="13" t="n">
        <x:v>1.0759997619596495</x:v>
      </x:c>
      <x:c r="F432" s="13" t="n">
        <x:v>1.0779940853074603</x:v>
      </x:c>
      <x:c r="G432" s="14" t="n">
        <x:v>-0.12014410775174744</x:v>
      </x:c>
      <x:c r="H432" s="14" t="n">
        <x:v>-0.12294680380640877</x:v>
      </x:c>
      <x:c r="I432" s="14" t="n">
        <x:v>-0.12264198812518867</x:v>
      </x:c>
      <x:c r="J432" s="14" t="n">
        <x:v>-0.11501703111827777</x:v>
      </x:c>
      <x:c r="K432" s="14" t="n">
        <x:v>-0.1143425541221682</x:v>
      </x:c>
    </x:row>
    <x:row r="433" ht="15" hidden="0" customHeight="1">
      <x:c r="A433" s="12" t="n">
        <x:v>44824</x:v>
      </x:c>
      <x:c r="B433" s="13" t="n">
        <x:v>1.15679713684811</x:v>
      </x:c>
      <x:c r="C433" s="13" t="n">
        <x:v>1.0251038928960283</x:v>
      </x:c>
      <x:c r="D433" s="13" t="n">
        <x:v>1.0329826244944342</x:v>
      </x:c>
      <x:c r="E433" s="13" t="n">
        <x:v>1.0640537263269612</x:v>
      </x:c>
      <x:c r="F433" s="13" t="n">
        <x:v>1.0660025123348158</x:v>
      </x:c>
      <x:c r="G433" s="14" t="n">
        <x:v>-0.1350452302897529</x:v>
      </x:c>
      <x:c r="H433" s="14" t="n">
        <x:v>-0.13203381657172997</x:v>
      </x:c>
      <x:c r="I433" s="14" t="n">
        <x:v>-0.1316463118962573</x:v>
      </x:c>
      <x:c r="J433" s="14" t="n">
        <x:v>-0.12484234749318968</x:v>
      </x:c>
      <x:c r="K433" s="14" t="n">
        <x:v>-0.12419458024713614</x:v>
      </x:c>
    </x:row>
    <x:row r="434" ht="15" hidden="0" customHeight="1">
      <x:c r="A434" s="12" t="n">
        <x:v>44825</x:v>
      </x:c>
      <x:c r="B434" s="13" t="n">
        <x:v>1.1391695366303405</x:v>
      </x:c>
      <x:c r="C434" s="13" t="n">
        <x:v>1.0142656281591982</x:v>
      </x:c>
      <x:c r="D434" s="13" t="n">
        <x:v>1.022066963442225</x:v>
      </x:c>
      <x:c r="E434" s="13" t="n">
        <x:v>1.0522915976236586</x:v>
      </x:c>
      <x:c r="F434" s="13" t="n">
        <x:v>1.0542562806101092</x:v>
      </x:c>
      <x:c r="G434" s="14" t="n">
        <x:v>-0.14822565441186686</x:v>
      </x:c>
      <x:c r="H434" s="14" t="n">
        <x:v>-0.14121068863689712</x:v>
      </x:c>
      <x:c r="I434" s="14" t="n">
        <x:v>-0.14082231767604014</x:v>
      </x:c>
      <x:c r="J434" s="14" t="n">
        <x:v>-0.1345164050053027</x:v>
      </x:c>
      <x:c r="K434" s="14" t="n">
        <x:v>-0.13384503912235868</x:v>
      </x:c>
    </x:row>
    <x:row r="435" ht="15" hidden="0" customHeight="1">
      <x:c r="A435" s="12" t="n">
        <x:v>44826</x:v>
      </x:c>
      <x:c r="B435" s="13" t="n">
        <x:v>1.1249566360123184</x:v>
      </x:c>
      <x:c r="C435" s="13" t="n">
        <x:v>1.0174983944825835</x:v>
      </x:c>
      <x:c r="D435" s="13" t="n">
        <x:v>1.0254662535159558</x:v>
      </x:c>
      <x:c r="E435" s="13" t="n">
        <x:v>1.055234184928227</x:v>
      </x:c>
      <x:c r="F435" s="13" t="n">
        <x:v>1.057171607418838</x:v>
      </x:c>
      <x:c r="G435" s="14" t="n">
        <x:v>-0.15885285583671793</x:v>
      </x:c>
      <x:c r="H435" s="14" t="n">
        <x:v>-0.13847347159278156</x:v>
      </x:c>
      <x:c r="I435" s="14" t="n">
        <x:v>-0.13796478067351492</x:v>
      </x:c>
      <x:c r="J435" s="14" t="n">
        <x:v>-0.13209620033513825</x:v>
      </x:c>
      <x:c r="K435" s="14" t="n">
        <x:v>-0.13144986745072418</x:v>
      </x:c>
    </x:row>
    <x:row r="436" ht="15" hidden="0" customHeight="1">
      <x:c r="A436" s="12" t="n">
        <x:v>44827</x:v>
      </x:c>
      <x:c r="B436" s="13" t="n">
        <x:v>1.1067368446624546</x:v>
      </x:c>
      <x:c r="C436" s="13" t="n">
        <x:v>1.0026609546651213</x:v>
      </x:c>
      <x:c r="D436" s="13" t="n">
        <x:v>1.0104343999479992</x:v>
      </x:c>
      <x:c r="E436" s="13" t="n">
        <x:v>1.0399648828573622</x:v>
      </x:c>
      <x:c r="F436" s="13" t="n">
        <x:v>1.0419827836854068</x:v>
      </x:c>
      <x:c r="G436" s="14" t="n">
        <x:v>-0.17247607025279876</x:v>
      </x:c>
      <x:c r="H436" s="14" t="n">
        <x:v>-0.151036487009518</x:v>
      </x:c>
      <x:c r="I436" s="14" t="n">
        <x:v>-0.15060097142373097</x:v>
      </x:c>
      <x:c r="J436" s="14" t="n">
        <x:v>-0.14465482047350642</x:v>
      </x:c>
      <x:c r="K436" s="14" t="n">
        <x:v>-0.14392868808340198</x:v>
      </x:c>
    </x:row>
    <x:row r="437" ht="15" hidden="0" customHeight="1">
      <x:c r="A437" s="12" t="n">
        <x:v>44830</x:v>
      </x:c>
      <x:c r="B437" s="13" t="n">
        <x:v>1.0904109412254253</x:v>
      </x:c>
      <x:c r="C437" s="13" t="n">
        <x:v>0.9945038655138998</x:v>
      </x:c>
      <x:c r="D437" s="13" t="n">
        <x:v>1.0023161961934068</x:v>
      </x:c>
      <x:c r="E437" s="13" t="n">
        <x:v>1.0306666055354738</x:v>
      </x:c>
      <x:c r="F437" s="13" t="n">
        <x:v>1.032576177870561</x:v>
      </x:c>
      <x:c r="G437" s="14" t="n">
        <x:v>-0.18468319594310167</x:v>
      </x:c>
      <x:c r="H437" s="14" t="n">
        <x:v>-0.15794317967504667</x:v>
      </x:c>
      <x:c r="I437" s="14" t="n">
        <x:v>-0.15742535743363906</x:v>
      </x:c>
      <x:c r="J437" s="14" t="n">
        <x:v>-0.15230242167262165</x:v>
      </x:c>
      <x:c r="K437" s="14" t="n">
        <x:v>-0.1516569591322915</x:v>
      </x:c>
    </x:row>
    <x:row r="438" ht="15" hidden="0" customHeight="1">
      <x:c r="A438" s="12" t="n">
        <x:v>44831</x:v>
      </x:c>
      <x:c r="B438" s="13" t="n">
        <x:v>1.086669969433263</x:v>
      </x:c>
      <x:c r="C438" s="13" t="n">
        <x:v>0.9881097608374375</x:v>
      </x:c>
      <x:c r="D438" s="13" t="n">
        <x:v>0.9959488924615247</x:v>
      </x:c>
      <x:c r="E438" s="13" t="n">
        <x:v>1.0243616858050315</x:v>
      </x:c>
      <x:c r="F438" s="13" t="n">
        <x:v>1.0261340866133943</x:v>
      </x:c>
      <x:c r="G438" s="14" t="n">
        <x:v>-0.18748037730871137</x:v>
      </x:c>
      <x:c r="H438" s="14" t="n">
        <x:v>-0.16335713495404847</x:v>
      </x:c>
      <x:c r="I438" s="14" t="n">
        <x:v>-0.16277788858735764</x:v>
      </x:c>
      <x:c r="J438" s="14" t="n">
        <x:v>-0.15748806090682166</x:v>
      </x:c>
      <x:c r="K438" s="14" t="n">
        <x:v>-0.15694964688141477</x:v>
      </x:c>
    </x:row>
    <x:row r="439" ht="15" hidden="0" customHeight="1">
      <x:c r="A439" s="12" t="n">
        <x:v>44832</x:v>
      </x:c>
      <x:c r="B439" s="13" t="n">
        <x:v>1.1120530240949569</x:v>
      </x:c>
      <x:c r="C439" s="13" t="n">
        <x:v>1.0045795764184504</x:v>
      </x:c>
      <x:c r="D439" s="13" t="n">
        <x:v>1.0127374332001864</x:v>
      </x:c>
      <x:c r="E439" s="13" t="n">
        <x:v>1.0417229714120313</x:v>
      </x:c>
      <x:c r="F439" s="13" t="n">
        <x:v>1.0433787827998535</x:v>
      </x:c>
      <x:c r="G439" s="14" t="n">
        <x:v>-0.16850108223605187</x:v>
      </x:c>
      <x:c r="H439" s="14" t="n">
        <x:v>-0.14941196991206074</x:v>
      </x:c>
      <x:c r="I439" s="14" t="n">
        <x:v>-0.14866497814471424</x:v>
      </x:c>
      <x:c r="J439" s="14" t="n">
        <x:v>-0.14320883648384974</x:v>
      </x:c>
      <x:c r="K439" s="14" t="n">
        <x:v>-0.1427817643414261</x:v>
      </x:c>
    </x:row>
    <x:row r="440" ht="15" hidden="0" customHeight="1">
      <x:c r="A440" s="12" t="n">
        <x:v>44833</x:v>
      </x:c>
      <x:c r="B440" s="13" t="n">
        <x:v>1.091522433099007</x:v>
      </x:c>
      <x:c r="C440" s="13" t="n">
        <x:v>0.989214149996</x:v>
      </x:c>
      <x:c r="D440" s="13" t="n">
        <x:v>0.9971834766992198</x:v>
      </x:c>
      <x:c r="E440" s="13" t="n">
        <x:v>1.0256876590675477</x:v>
      </x:c>
      <x:c r="F440" s="13" t="n">
        <x:v>1.0272709199271244</x:v>
      </x:c>
      <x:c r="G440" s="14" t="n">
        <x:v>-0.18385211660609013</x:v>
      </x:c>
      <x:c r="H440" s="14" t="n">
        <x:v>-0.16242203710726444</x:v>
      </x:c>
      <x:c r="I440" s="14" t="n">
        <x:v>-0.16174006302218713</x:v>
      </x:c>
      <x:c r="J440" s="14" t="n">
        <x:v>-0.15639748096804718</x:v>
      </x:c>
      <x:c r="K440" s="14" t="n">
        <x:v>-0.1560156483532691</x:v>
      </x:c>
    </x:row>
    <x:row r="441" ht="15" hidden="0" customHeight="1">
      <x:c r="A441" s="12" t="n">
        <x:v>44834</x:v>
      </x:c>
      <x:c r="B441" s="13" t="n">
        <x:v>1.078604652452882</x:v>
      </x:c>
      <x:c r="C441" s="13" t="n">
        <x:v>0.9775924309743854</x:v>
      </x:c>
      <x:c r="D441" s="13" t="n">
        <x:v>0.9854105965163824</x:v>
      </x:c>
      <x:c r="E441" s="13" t="n">
        <x:v>1.013756943642043</x:v>
      </x:c>
      <x:c r="F441" s="13" t="n">
        <x:v>1.015307881925913</x:v>
      </x:c>
      <x:c r="G441" s="14" t="n">
        <x:v>-0.193510937178883</x:v>
      </x:c>
      <x:c r="H441" s="14" t="n">
        <x:v>-0.17226226810626</x:v>
      </x:c>
      <x:c r="I441" s="14" t="n">
        <x:v>-0.17163667084884227</x:v>
      </x:c>
      <x:c r="J441" s="14" t="n">
        <x:v>-0.16621019685463478</x:v>
      </x:c>
      <x:c r="K441" s="14" t="n">
        <x:v>-0.16584423074114973</x:v>
      </x:c>
    </x:row>
    <x:row r="442" ht="15" hidden="0" customHeight="1">
      <x:c r="A442" s="12" t="n">
        <x:v>44837</x:v>
      </x:c>
      <x:c r="B442" s="13" t="n">
        <x:v>1.1107217409130634</x:v>
      </x:c>
      <x:c r="C442" s="13" t="n">
        <x:v>0.9970298862791843</x:v>
      </x:c>
      <x:c r="D442" s="13" t="n">
        <x:v>1.0049154537079321</x:v>
      </x:c>
      <x:c r="E442" s="13" t="n">
        <x:v>1.03554239384608</x:v>
      </x:c>
      <x:c r="F442" s="13" t="n">
        <x:v>1.037242699624342</x:v>
      </x:c>
      <x:c r="G442" s="14" t="n">
        <x:v>-0.16949650286887885</x:v>
      </x:c>
      <x:c r="H442" s="14" t="n">
        <x:v>-0.1558043714838978</x:v>
      </x:c>
      <x:c r="I442" s="14" t="n">
        <x:v>-0.1552403498686047</x:v>
      </x:c>
      <x:c r="J442" s="14" t="n">
        <x:v>-0.14829220738883742</x:v>
      </x:c>
      <x:c r="K442" s="14" t="n">
        <x:v>-0.14782304223616283</x:v>
      </x:c>
    </x:row>
    <x:row r="443" ht="15" hidden="0" customHeight="1">
      <x:c r="A443" s="12" t="n">
        <x:v>44838</x:v>
      </x:c>
      <x:c r="B443" s="13" t="n">
        <x:v>1.1468636702090114</x:v>
      </x:c>
      <x:c r="C443" s="13" t="n">
        <x:v>1.0154798195625092</x:v>
      </x:c>
      <x:c r="D443" s="13" t="n">
        <x:v>1.0235809018784312</x:v>
      </x:c>
      <x:c r="E443" s="13" t="n">
        <x:v>1.055287366722694</x:v>
      </x:c>
      <x:c r="F443" s="13" t="n">
        <x:v>1.0570359199721564</x:v>
      </x:c>
      <x:c r="G443" s="14" t="n">
        <x:v>-0.14247263400260823</x:v>
      </x:c>
      <x:c r="H443" s="14" t="n">
        <x:v>-0.14018262008151783</x:v>
      </x:c>
      <x:c r="I443" s="14" t="n">
        <x:v>-0.1395496592658515</x:v>
      </x:c>
      <x:c r="J443" s="14" t="n">
        <x:v>-0.1320524596355379</x:v>
      </x:c>
      <x:c r="K443" s="14" t="n">
        <x:v>-0.13156134542551423</x:v>
      </x:c>
    </x:row>
    <x:row r="444" ht="15" hidden="0" customHeight="1">
      <x:c r="A444" s="12" t="n">
        <x:v>44839</x:v>
      </x:c>
      <x:c r="B444" s="13" t="n">
        <x:v>1.142304968568425</x:v>
      </x:c>
      <x:c r="C444" s="13" t="n">
        <x:v>1.0128110713454677</x:v>
      </x:c>
      <x:c r="D444" s="13" t="n">
        <x:v>1.0209006289641807</x:v>
      </x:c>
      <x:c r="E444" s="13" t="n">
        <x:v>1.0522373803376106</x:v>
      </x:c>
      <x:c r="F444" s="13" t="n">
        <x:v>1.0538277783686671</x:v>
      </x:c>
      <x:c r="G444" s="14" t="n">
        <x:v>-0.14588124438217287</x:v>
      </x:c>
      <x:c r="H444" s="14" t="n">
        <x:v>-0.14244227709826418</x:v>
      </x:c>
      <x:c r="I444" s="14" t="n">
        <x:v>-0.1418027706106363</x:v>
      </x:c>
      <x:c r="J444" s="14" t="n">
        <x:v>-0.13456099737090332</x:v>
      </x:c>
      <x:c r="K444" s="14" t="n">
        <x:v>-0.13419708762232818</x:v>
      </x:c>
    </x:row>
    <x:row r="445" ht="15" hidden="0" customHeight="1">
      <x:c r="A445" s="12" t="n">
        <x:v>44840</x:v>
      </x:c>
      <x:c r="B445" s="13" t="n">
        <x:v>1.1282157288655783</x:v>
      </x:c>
      <x:c r="C445" s="13" t="n">
        <x:v>1.000982078527023</x:v>
      </x:c>
      <x:c r="D445" s="13" t="n">
        <x:v>1.0090791051723358</x:v>
      </x:c>
      <x:c r="E445" s="13" t="n">
        <x:v>1.0401075735991916</x:v>
      </x:c>
      <x:c r="F445" s="13" t="n">
        <x:v>1.0415499126863046</x:v>
      </x:c>
      <x:c r="G445" s="14" t="n">
        <x:v>-0.15641598266461065</x:v>
      </x:c>
      <x:c r="H445" s="14" t="n">
        <x:v>-0.1524580089880535</x:v>
      </x:c>
      <x:c r="I445" s="14" t="n">
        <x:v>-0.15174026959681597</x:v>
      </x:c>
      <x:c r="J445" s="14" t="n">
        <x:v>-0.144537460897045</x:v>
      </x:c>
      <x:c r="K445" s="14" t="n">
        <x:v>-0.1442843258635017</x:v>
      </x:c>
    </x:row>
    <x:row r="446" ht="15" hidden="0" customHeight="1">
      <x:c r="A446" s="12" t="n">
        <x:v>44841</x:v>
      </x:c>
      <x:c r="B446" s="13" t="n">
        <x:v>1.1009622583364091</x:v>
      </x:c>
      <x:c r="C446" s="13" t="n">
        <x:v>0.9893749823571005</x:v>
      </x:c>
      <x:c r="D446" s="13" t="n">
        <x:v>0.9976112904644693</x:v>
      </x:c>
      <x:c r="E446" s="13" t="n">
        <x:v>1.0272331840546114</x:v>
      </x:c>
      <x:c r="F446" s="13" t="n">
        <x:v>1.0286107301444918</x:v>
      </x:c>
      <x:c r="G446" s="14" t="n">
        <x:v>-0.176793816058624</x:v>
      </x:c>
      <x:c r="H446" s="14" t="n">
        <x:v>-0.1622858586656415</x:v>
      </x:c>
      <x:c r="I446" s="14" t="n">
        <x:v>-0.1613804309702369</x:v>
      </x:c>
      <x:c r="J446" s="14" t="n">
        <x:v>-0.155126325211431</x:v>
      </x:c>
      <x:c r="K446" s="14" t="n">
        <x:v>-0.15491488823663424</x:v>
      </x:c>
    </x:row>
    <x:row r="447" ht="15" hidden="0" customHeight="1">
      <x:c r="A447" s="12" t="n">
        <x:v>44844</x:v>
      </x:c>
      <x:c r="B447" s="13" t="n">
        <x:v>1.0953115555882784</x:v>
      </x:c>
      <x:c r="C447" s="13" t="n">
        <x:v>0.9926752737346406</x:v>
      </x:c>
      <x:c r="D447" s="13" t="n">
        <x:v>1.001151789142914</x:v>
      </x:c>
      <x:c r="E447" s="13" t="n">
        <x:v>1.0306492415693698</x:v>
      </x:c>
      <x:c r="F447" s="13" t="n">
        <x:v>1.032100021260495</x:v>
      </x:c>
      <x:c r="G447" s="14" t="n">
        <x:v>-0.18101893223372767</x:v>
      </x:c>
      <x:c r="H447" s="14" t="n">
        <x:v>-0.15949146745220844</x:v>
      </x:c>
      <x:c r="I447" s="14" t="n">
        <x:v>-0.15840419011946882</x:v>
      </x:c>
      <x:c r="J447" s="14" t="n">
        <x:v>-0.15231670310168655</x:v>
      </x:c>
      <x:c r="K447" s="14" t="n">
        <x:v>-0.15204815946711403</x:v>
      </x:c>
    </x:row>
    <x:row r="448" ht="15" hidden="0" customHeight="1">
      <x:c r="A448" s="12" t="n">
        <x:v>44845</x:v>
      </x:c>
      <x:c r="B448" s="13" t="n">
        <x:v>1.0935130409318594</x:v>
      </x:c>
      <x:c r="C448" s="13" t="n">
        <x:v>1.0033814675041657</x:v>
      </x:c>
      <x:c r="D448" s="13" t="n">
        <x:v>1.0120889094327838</x:v>
      </x:c>
      <x:c r="E448" s="13" t="n">
        <x:v>1.0403954859923834</x:v>
      </x:c>
      <x:c r="F448" s="13" t="n">
        <x:v>1.0416096469356482</x:v>
      </x:c>
      <x:c r="G448" s="14" t="n">
        <x:v>-0.18236370892871667</x:v>
      </x:c>
      <x:c r="H448" s="14" t="n">
        <x:v>-0.15042642125584138</x:v>
      </x:c>
      <x:c r="I448" s="14" t="n">
        <x:v>-0.14921014511257347</x:v>
      </x:c>
      <x:c r="J448" s="14" t="n">
        <x:v>-0.144300660134152</x:v>
      </x:c>
      <x:c r="K448" s="14" t="n">
        <x:v>-0.14423524945072164</x:v>
      </x:c>
    </x:row>
    <x:row r="449" ht="15" hidden="0" customHeight="1">
      <x:c r="A449" s="12" t="n">
        <x:v>44846</x:v>
      </x:c>
      <x:c r="B449" s="13" t="n">
        <x:v>1.0865063225644402</x:v>
      </x:c>
      <x:c r="C449" s="13" t="n">
        <x:v>0.9987136073380503</x:v>
      </x:c>
      <x:c r="D449" s="13" t="n">
        <x:v>1.0072946086907228</x:v>
      </x:c>
      <x:c r="E449" s="13" t="n">
        <x:v>1.0359307260441468</x:v>
      </x:c>
      <x:c r="F449" s="13" t="n">
        <x:v>1.0370544468517526</x:v>
      </x:c>
      <x:c r="G449" s="14" t="n">
        <x:v>-0.18760273855531873</x:v>
      </x:c>
      <x:c r="H449" s="14" t="n">
        <x:v>-0.15437874726029543</x:v>
      </x:c>
      <x:c r="I449" s="14" t="n">
        <x:v>-0.15324036656308893</x:v>
      </x:c>
      <x:c r="J449" s="14" t="n">
        <x:v>-0.1479728138408949</x:v>
      </x:c>
      <x:c r="K449" s="14" t="n">
        <x:v>-0.14797770678583277</x:v>
      </x:c>
    </x:row>
    <x:row r="450" ht="15" hidden="0" customHeight="1">
      <x:c r="A450" s="12" t="n">
        <x:v>44847</x:v>
      </x:c>
      <x:c r="B450" s="13" t="n">
        <x:v>1.1127378273855375</x:v>
      </x:c>
      <x:c r="C450" s="13" t="n">
        <x:v>1.0193019598940252</x:v>
      </x:c>
      <x:c r="D450" s="13" t="n">
        <x:v>1.028014725670192</x:v>
      </x:c>
      <x:c r="E450" s="13" t="n">
        <x:v>1.057870914828538</x:v>
      </x:c>
      <x:c r="F450" s="13" t="n">
        <x:v>1.0591039768297923</x:v>
      </x:c>
      <x:c r="G450" s="14" t="n">
        <x:v>-0.16798904442610807</x:v>
      </x:c>
      <x:c r="H450" s="14" t="n">
        <x:v>-0.13694637390289788</x:v>
      </x:c>
      <x:c r="I450" s="14" t="n">
        <x:v>-0.1358224646832108</x:v>
      </x:c>
      <x:c r="J450" s="14" t="n">
        <x:v>-0.1299275557519215</x:v>
      </x:c>
      <x:c r="K450" s="14" t="n">
        <x:v>-0.12986227306563058</x:v>
      </x:c>
    </x:row>
    <x:row r="451" ht="15" hidden="0" customHeight="1">
      <x:c r="A451" s="12" t="n">
        <x:v>44848</x:v>
      </x:c>
      <x:c r="B451" s="13" t="n">
        <x:v>1.0872450498352257</x:v>
      </x:c>
      <x:c r="C451" s="13" t="n">
        <x:v>1.00559951039596</x:v>
      </x:c>
      <x:c r="D451" s="13" t="n">
        <x:v>1.0142534891602066</x:v>
      </x:c>
      <x:c r="E451" s="13" t="n">
        <x:v>1.0437627358608208</x:v>
      </x:c>
      <x:c r="F451" s="13" t="n">
        <x:v>1.0449552773716644</x:v>
      </x:c>
      <x:c r="G451" s="14" t="n">
        <x:v>-0.18705038096726145</x:v>
      </x:c>
      <x:c r="H451" s="14" t="n">
        <x:v>-0.14854838115004088</x:v>
      </x:c>
      <x:c r="I451" s="14" t="n">
        <x:v>-0.14739053968559723</x:v>
      </x:c>
      <x:c r="J451" s="14" t="n">
        <x:v>-0.14153118109624863</x:v>
      </x:c>
      <x:c r="K451" s="14" t="n">
        <x:v>-0.1414865492980968</x:v>
      </x:c>
    </x:row>
    <x:row r="452" ht="15" hidden="0" customHeight="1">
      <x:c r="A452" s="12" t="n">
        <x:v>44851</x:v>
      </x:c>
      <x:c r="B452" s="13" t="n">
        <x:v>1.1118845559682324</x:v>
      </x:c>
      <x:c r="C452" s="13" t="n">
        <x:v>1.0176607754970017</x:v>
      </x:c>
      <x:c r="D452" s="13" t="n">
        <x:v>1.026300124038388</x:v>
      </x:c>
      <x:c r="E452" s="13" t="n">
        <x:v>1.0560156884327183</x:v>
      </x:c>
      <x:c r="F452" s="13" t="n">
        <x:v>1.0572702605149609</x:v>
      </x:c>
      <x:c r="G452" s="14" t="n">
        <x:v>-0.1686270484103385</x:v>
      </x:c>
      <x:c r="H452" s="14" t="n">
        <x:v>-0.13833598189020357</x:v>
      </x:c>
      <x:c r="I452" s="14" t="n">
        <x:v>-0.13726380611074385</x:v>
      </x:c>
      <x:c r="J452" s="14" t="n">
        <x:v>-0.13145343319331604</x:v>
      </x:c>
      <x:c r="K452" s="14" t="n">
        <x:v>-0.13136881612555373</x:v>
      </x:c>
    </x:row>
    <x:row r="453" ht="15" hidden="0" customHeight="1">
      <x:c r="A453" s="12" t="n">
        <x:v>44852</x:v>
      </x:c>
      <x:c r="B453" s="13" t="n">
        <x:v>1.1281123466126877</x:v>
      </x:c>
      <x:c r="C453" s="13" t="n">
        <x:v>1.0320562025127935</x:v>
      </x:c>
      <x:c r="D453" s="13" t="n">
        <x:v>1.0411802886044546</x:v>
      </x:c>
      <x:c r="E453" s="13" t="n">
        <x:v>1.0703606212019605</x:v>
      </x:c>
      <x:c r="F453" s="13" t="n">
        <x:v>1.071549860152036</x:v>
      </x:c>
      <x:c r="G453" s="14" t="n">
        <x:v>-0.15649328314357347</x:v>
      </x:c>
      <x:c r="H453" s="14" t="n">
        <x:v>-0.12614722333382156</x:v>
      </x:c>
      <x:c r="I453" s="14" t="n">
        <x:v>-0.12475512931972965</x:v>
      </x:c>
      <x:c r="J453" s="14" t="n">
        <x:v>-0.11965508375185141</x:v>
      </x:c>
      <x:c r="K453" s="14" t="n">
        <x:v>-0.11963699503757175</x:v>
      </x:c>
    </x:row>
    <x:row r="454" ht="15" hidden="0" customHeight="1">
      <x:c r="A454" s="12" t="n">
        <x:v>44853</x:v>
      </x:c>
      <x:c r="B454" s="13" t="n">
        <x:v>1.1152172248416743</x:v>
      </x:c>
      <x:c r="C454" s="13" t="n">
        <x:v>1.0308828822212632</x:v>
      </x:c>
      <x:c r="D454" s="13" t="n">
        <x:v>1.0402827819895106</x:v>
      </x:c>
      <x:c r="E454" s="13" t="n">
        <x:v>1.0681601213830043</x:v>
      </x:c>
      <x:c r="F454" s="13" t="n">
        <x:v>1.0692206800586401</x:v>
      </x:c>
      <x:c r="G454" s="14" t="n">
        <x:v>-0.1661351613316735</x:v>
      </x:c>
      <x:c r="H454" s="14" t="n">
        <x:v>-0.12714068589155447</x:v>
      </x:c>
      <x:c r="I454" s="14" t="n">
        <x:v>-0.12550959813721385</x:v>
      </x:c>
      <x:c r="J454" s="14" t="n">
        <x:v>-0.12146493997269003</x:v>
      </x:c>
      <x:c r="K454" s="14" t="n">
        <x:v>-0.12155060079907098</x:v>
      </x:c>
    </x:row>
    <x:row r="455" ht="15" hidden="0" customHeight="1">
      <x:c r="A455" s="12" t="n">
        <x:v>44854</x:v>
      </x:c>
      <x:c r="B455" s="13" t="n">
        <x:v>1.1014163582595313</x:v>
      </x:c>
      <x:c r="C455" s="13" t="n">
        <x:v>1.0277593563709453</x:v>
      </x:c>
      <x:c r="D455" s="13" t="n">
        <x:v>1.0372185177496571</x:v>
      </x:c>
      <x:c r="E455" s="13" t="n">
        <x:v>1.0647752130243677</x:v>
      </x:c>
      <x:c r="F455" s="13" t="n">
        <x:v>1.0656173862200744</x:v>
      </x:c>
      <x:c r="G455" s="14" t="n">
        <x:v>-0.17645427865667318</x:v>
      </x:c>
      <x:c r="H455" s="14" t="n">
        <x:v>-0.12978540788503046</x:v>
      </x:c>
      <x:c r="I455" s="14" t="n">
        <x:v>-0.1280855031823771</x:v>
      </x:c>
      <x:c r="J455" s="14" t="n">
        <x:v>-0.12424894267838127</x:v>
      </x:c>
      <x:c r="K455" s="14" t="n">
        <x:v>-0.12451099182654235</x:v>
      </x:c>
    </x:row>
    <x:row r="456" ht="15" hidden="0" customHeight="1">
      <x:c r="A456" s="12" t="n">
        <x:v>44855</x:v>
      </x:c>
      <x:c r="B456" s="13" t="n">
        <x:v>1.128306972341527</x:v>
      </x:c>
      <x:c r="C456" s="13" t="n">
        <x:v>1.0444951474448592</x:v>
      </x:c>
      <x:c r="D456" s="13" t="n">
        <x:v>1.0541354776736918</x:v>
      </x:c>
      <x:c r="E456" s="13" t="n">
        <x:v>1.0825809268715678</x:v>
      </x:c>
      <x:c r="F456" s="13" t="n">
        <x:v>1.0834590146647158</x:v>
      </x:c>
      <x:c r="G456" s="14" t="n">
        <x:v>-0.15634775853333216</x:v>
      </x:c>
      <x:c r="H456" s="14" t="n">
        <x:v>-0.11561503861246814</x:v>
      </x:c>
      <x:c r="I456" s="14" t="n">
        <x:v>-0.11386464003017427</x:v>
      </x:c>
      <x:c r="J456" s="14" t="n">
        <x:v>-0.10960418711184194</x:v>
      </x:c>
      <x:c r="K456" s="14" t="n">
        <x:v>-0.10985268219947653</x:v>
      </x:c>
    </x:row>
    <x:row r="457" ht="15" hidden="0" customHeight="1">
      <x:c r="A457" s="12" t="n">
        <x:v>44858</x:v>
      </x:c>
      <x:c r="B457" s="13" t="n">
        <x:v>1.1410344035483393</x:v>
      </x:c>
      <x:c r="C457" s="13" t="n">
        <x:v>1.0581314687486814</x:v>
      </x:c>
      <x:c r="D457" s="13" t="n">
        <x:v>1.067901100707674</x:v>
      </x:c>
      <x:c r="E457" s="13" t="n">
        <x:v>1.0967827431792483</x:v>
      </x:c>
      <x:c r="F457" s="13" t="n">
        <x:v>1.0976910092348027</x:v>
      </x:c>
      <x:c r="G457" s="14" t="n">
        <x:v>-0.14683126512422318</x:v>
      </x:c>
      <x:c r="H457" s="14" t="n">
        <x:v>-0.10406902279875141</x:v>
      </x:c>
      <x:c r="I457" s="14" t="n">
        <x:v>-0.1022928775947175</x:v>
      </x:c>
      <x:c r="J457" s="14" t="n">
        <x:v>-0.0979235473907012</x:v>
      </x:c>
      <x:c r="K457" s="14" t="n">
        <x:v>-0.09815997244115227</x:v>
      </x:c>
    </x:row>
    <x:row r="458" ht="15" hidden="0" customHeight="1">
      <x:c r="A458" s="12" t="n">
        <x:v>44859</x:v>
      </x:c>
      <x:c r="B458" s="13" t="n">
        <x:v>1.1608183637815594</x:v>
      </x:c>
      <x:c r="C458" s="13" t="n">
        <x:v>1.0627915000860875</x:v>
      </x:c>
      <x:c r="D458" s="13" t="n">
        <x:v>1.0724402519208724</x:v>
      </x:c>
      <x:c r="E458" s="13" t="n">
        <x:v>1.1027173186786032</x:v>
      </x:c>
      <x:c r="F458" s="13" t="n">
        <x:v>1.103786113835513</x:v>
      </x:c>
      <x:c r="G458" s="14" t="n">
        <x:v>-0.13203849790307765</x:v>
      </x:c>
      <x:c r="H458" s="14" t="n">
        <x:v>-0.10012332554541481</x:v>
      </x:c>
      <x:c r="I458" s="14" t="n">
        <x:v>-0.09847714187624823</x:v>
      </x:c>
      <x:c r="J458" s="14" t="n">
        <x:v>-0.09304250705022121</x:v>
      </x:c>
      <x:c r="K458" s="14" t="n">
        <x:v>-0.09315236168836827</x:v>
      </x:c>
    </x:row>
    <x:row r="459" ht="15" hidden="0" customHeight="1">
      <x:c r="A459" s="12" t="n">
        <x:v>44860</x:v>
      </x:c>
      <x:c r="B459" s="13" t="n">
        <x:v>1.1636592160918942</x:v>
      </x:c>
      <x:c r="C459" s="13" t="n">
        <x:v>1.073757073407216</x:v>
      </x:c>
      <x:c r="D459" s="13" t="n">
        <x:v>1.0835837815513487</x:v>
      </x:c>
      <x:c r="E459" s="13" t="n">
        <x:v>1.1131127242217995</x:v>
      </x:c>
      <x:c r="F459" s="13" t="n">
        <x:v>1.1139454744062667</x:v>
      </x:c>
      <x:c r="G459" s="14" t="n">
        <x:v>-0.129914349530303</x:v>
      </x:c>
      <x:c r="H459" s="14" t="n">
        <x:v>-0.09083865997092933</x:v>
      </x:c>
      <x:c r="I459" s="14" t="n">
        <x:v>-0.08910958348401166</x:v>
      </x:c>
      <x:c r="J459" s="14" t="n">
        <x:v>-0.08449254525135208</x:v>
      </x:c>
      <x:c r="K459" s="14" t="n">
        <x:v>-0.08480564303983373</x:v>
      </x:c>
    </x:row>
    <x:row r="460" ht="15" hidden="0" customHeight="1">
      <x:c r="A460" s="12" t="n">
        <x:v>44861</x:v>
      </x:c>
      <x:c r="B460" s="13" t="n">
        <x:v>1.1654994805839756</x:v>
      </x:c>
      <x:c r="C460" s="13" t="n">
        <x:v>1.0787702664713033</x:v>
      </x:c>
      <x:c r="D460" s="13" t="n">
        <x:v>1.0886979652832944</x:v>
      </x:c>
      <x:c r="E460" s="13" t="n">
        <x:v>1.117534116019883</x:v>
      </x:c>
      <x:c r="F460" s="13" t="n">
        <x:v>1.1184676086145968</x:v>
      </x:c>
      <x:c r="G460" s="14" t="n">
        <x:v>-0.12853835584977635</x:v>
      </x:c>
      <x:c r="H460" s="14" t="n">
        <x:v>-0.08659393699135687</x:v>
      </x:c>
      <x:c r="I460" s="14" t="n">
        <x:v>-0.08481045956849687</x:v>
      </x:c>
      <x:c r="J460" s="14" t="n">
        <x:v>-0.08085606076651253</x:v>
      </x:c>
      <x:c r="K460" s="14" t="n">
        <x:v>-0.0810903519380981</x:v>
      </x:c>
    </x:row>
    <x:row r="461" ht="15" hidden="0" customHeight="1">
      <x:c r="A461" s="12" t="n">
        <x:v>44862</x:v>
      </x:c>
      <x:c r="B461" s="13" t="n">
        <x:v>1.1906114875384886</x:v>
      </x:c>
      <x:c r="C461" s="13" t="n">
        <x:v>1.0969343284015134</x:v>
      </x:c>
      <x:c r="D461" s="13" t="n">
        <x:v>1.1066709507207948</x:v>
      </x:c>
      <x:c r="E461" s="13" t="n">
        <x:v>1.1368491664486142</x:v>
      </x:c>
      <x:c r="F461" s="13" t="n">
        <x:v>1.137938091386678</x:v>
      </x:c>
      <x:c r="G461" s="14" t="n">
        <x:v>-0.10976172726000932</x:v>
      </x:c>
      <x:c r="H461" s="14" t="n">
        <x:v>-0.07121423585240294</x:v>
      </x:c>
      <x:c r="I461" s="14" t="n">
        <x:v>-0.06970187224010238</x:v>
      </x:c>
      <x:c r="J461" s="14" t="n">
        <x:v>-0.06496991350437242</x:v>
      </x:c>
      <x:c r="K461" s="14" t="n">
        <x:v>-0.06509380958507449</x:v>
      </x:c>
    </x:row>
    <x:row r="462" ht="15" hidden="0" customHeight="1">
      <x:c r="A462" s="12" t="n">
        <x:v>44865</x:v>
      </x:c>
      <x:c r="B462" s="13" t="n">
        <x:v>1.1858950144181777</x:v>
      </x:c>
      <x:c r="C462" s="13" t="n">
        <x:v>1.0938820774561224</x:v>
      </x:c>
      <x:c r="D462" s="13" t="n">
        <x:v>1.103492333759291</x:v>
      </x:c>
      <x:c r="E462" s="13" t="n">
        <x:v>1.1342703036231923</x:v>
      </x:c>
      <x:c r="F462" s="13" t="n">
        <x:v>1.1354418717705475</x:v>
      </x:c>
      <x:c r="G462" s="14" t="n">
        <x:v>-0.11328830576861326</x:v>
      </x:c>
      <x:c r="H462" s="14" t="n">
        <x:v>-0.07379860863870846</x:v>
      </x:c>
      <x:c r="I462" s="14" t="n">
        <x:v>-0.07237390533740817</x:v>
      </x:c>
      <x:c r="J462" s="14" t="n">
        <x:v>-0.06709096386169233</x:v>
      </x:c>
      <x:c r="K462" s="14" t="n">
        <x:v>-0.06714465153282201</x:v>
      </x:c>
    </x:row>
    <x:row r="463" ht="15" hidden="0" customHeight="1">
      <x:c r="A463" s="12" t="n">
        <x:v>44866</x:v>
      </x:c>
      <x:c r="B463" s="13" t="n">
        <x:v>1.1876351843449202</x:v>
      </x:c>
      <x:c r="C463" s="13" t="n">
        <x:v>1.0877841136418294</x:v>
      </x:c>
      <x:c r="D463" s="13" t="n">
        <x:v>1.0972955868188496</x:v>
      </x:c>
      <x:c r="E463" s="13" t="n">
        <x:v>1.1287864759792816</x:v>
      </x:c>
      <x:c r="F463" s="13" t="n">
        <x:v>1.1302072607881513</x:v>
      </x:c>
      <x:c r="G463" s="14" t="n">
        <x:v>-0.11198715431318751</x:v>
      </x:c>
      <x:c r="H463" s="14" t="n">
        <x:v>-0.07896181835360161</x:v>
      </x:c>
      <x:c r="I463" s="14" t="n">
        <x:v>-0.07758306174757668</x:v>
      </x:c>
      <x:c r="J463" s="14" t="n">
        <x:v>-0.07160127533267735</x:v>
      </x:c>
      <x:c r="K463" s="14" t="n">
        <x:v>-0.07144529868480598</x:v>
      </x:c>
    </x:row>
    <x:row r="464" ht="15" hidden="0" customHeight="1">
      <x:c r="A464" s="12" t="n">
        <x:v>44867</x:v>
      </x:c>
      <x:c r="B464" s="13" t="n">
        <x:v>1.1612428595692799</x:v>
      </x:c>
      <x:c r="C464" s="13" t="n">
        <x:v>1.0751002930253777</x:v>
      </x:c>
      <x:c r="D464" s="13" t="n">
        <x:v>1.0845859638303028</x:v>
      </x:c>
      <x:c r="E464" s="13" t="n">
        <x:v>1.1149046273482877</x:v>
      </x:c>
      <x:c r="F464" s="13" t="n">
        <x:v>1.11615590484916</x:v>
      </x:c>
      <x:c r="G464" s="14" t="n">
        <x:v>-0.13172109596230952</x:v>
      </x:c>
      <x:c r="H464" s="14" t="n">
        <x:v>-0.08970134187706458</x:v>
      </x:c>
      <x:c r="I464" s="14" t="n">
        <x:v>-0.0882671214159707</x:v>
      </x:c>
      <x:c r="J464" s="14" t="n">
        <x:v>-0.08301874961970634</x:v>
      </x:c>
      <x:c r="K464" s="14" t="n">
        <x:v>-0.08298959951322638</x:v>
      </x:c>
    </x:row>
    <x:row r="465" ht="15" hidden="0" customHeight="1">
      <x:c r="A465" s="12" t="n">
        <x:v>44868</x:v>
      </x:c>
      <x:c r="B465" s="13" t="n">
        <x:v>1.158630463448151</x:v>
      </x:c>
      <x:c r="C465" s="13" t="n">
        <x:v>1.0728345369335142</x:v>
      </x:c>
      <x:c r="D465" s="13" t="n">
        <x:v>1.0823479783324625</x:v>
      </x:c>
      <x:c r="E465" s="13" t="n">
        <x:v>1.1112574525224999</x:v>
      </x:c>
      <x:c r="F465" s="13" t="n">
        <x:v>1.112403514841016</x:v>
      </x:c>
      <x:c r="G465" s="14" t="n">
        <x:v>-0.1336744241763641</x:v>
      </x:c>
      <x:c r="H465" s="14" t="n">
        <x:v>-0.09161978124819825</x:v>
      </x:c>
      <x:c r="I465" s="14" t="n">
        <x:v>-0.09014843375839598</x:v>
      </x:c>
      <x:c r="J465" s="14" t="n">
        <x:v>-0.08601845995372914</x:v>
      </x:c>
      <x:c r="K465" s="14" t="n">
        <x:v>-0.08607248484241858</x:v>
      </x:c>
    </x:row>
    <x:row r="466" ht="15" hidden="0" customHeight="1">
      <x:c r="A466" s="12" t="n">
        <x:v>44869</x:v>
      </x:c>
      <x:c r="B466" s="13" t="n">
        <x:v>1.179807557311353</x:v>
      </x:c>
      <x:c r="C466" s="13" t="n">
        <x:v>1.0786340325263193</x:v>
      </x:c>
      <x:c r="D466" s="13" t="n">
        <x:v>1.0879988949141102</x:v>
      </x:c>
      <x:c r="E466" s="13" t="n">
        <x:v>1.118468081216239</x:v>
      </x:c>
      <x:c r="F466" s="13" t="n">
        <x:v>1.1196103245678657</x:v>
      </x:c>
      <x:c r="G466" s="14" t="n">
        <x:v>-0.11783998980398447</x:v>
      </x:c>
      <x:c r="H466" s="14" t="n">
        <x:v>-0.08670928769688102</x:v>
      </x:c>
      <x:c r="I466" s="14" t="n">
        <x:v>-0.0853981174040992</x:v>
      </x:c>
      <x:c r="J466" s="14" t="n">
        <x:v>-0.0800878976855115</x:v>
      </x:c>
      <x:c r="K466" s="14" t="n">
        <x:v>-0.08015152035606088</x:v>
      </x:c>
    </x:row>
    <x:row r="467" ht="15" hidden="0" customHeight="1">
      <x:c r="A467" s="12" t="n">
        <x:v>44872</x:v>
      </x:c>
      <x:c r="B467" s="13" t="n">
        <x:v>1.1888021287149004</x:v>
      </x:c>
      <x:c r="C467" s="13" t="n">
        <x:v>1.0893449178991839</x:v>
      </x:c>
      <x:c r="D467" s="13" t="n">
        <x:v>1.0988796133607317</x:v>
      </x:c>
      <x:c r="E467" s="13" t="n">
        <x:v>1.1286786914757976</x:v>
      </x:c>
      <x:c r="F467" s="13" t="n">
        <x:v>1.1296037915182047</x:v>
      </x:c>
      <x:c r="G467" s="14" t="n">
        <x:v>-0.11111461230331432</x:v>
      </x:c>
      <x:c r="H467" s="14" t="n">
        <x:v>-0.07764026907091637</x:v>
      </x:c>
      <x:c r="I467" s="14" t="n">
        <x:v>-0.07625148534243564</x:v>
      </x:c>
      <x:c r="J467" s="14" t="n">
        <x:v>-0.07168992539865782</x:v>
      </x:c>
      <x:c r="K467" s="14" t="n">
        <x:v>-0.07194109644434021</x:v>
      </x:c>
    </x:row>
    <x:row r="468" ht="15" hidden="0" customHeight="1">
      <x:c r="A468" s="12" t="n">
        <x:v>44873</x:v>
      </x:c>
      <x:c r="B468" s="13" t="n">
        <x:v>1.1958181754004962</x:v>
      </x:c>
      <x:c r="C468" s="13" t="n">
        <x:v>1.092002516177162</x:v>
      </x:c>
      <x:c r="D468" s="13" t="n">
        <x:v>1.10121626881694</x:v>
      </x:c>
      <x:c r="E468" s="13" t="n">
        <x:v>1.1325861979158942</x:v>
      </x:c>
      <x:c r="F468" s="13" t="n">
        <x:v>1.13383453631038</x:v>
      </x:c>
      <x:c r="G468" s="14" t="n">
        <x:v>-0.10586860775168605</x:v>
      </x:c>
      <x:c r="H468" s="14" t="n">
        <x:v>-0.07539005282414601</x:v>
      </x:c>
      <x:c r="I468" s="14" t="n">
        <x:v>-0.07428722831127854</x:v>
      </x:c>
      <x:c r="J468" s="14" t="n">
        <x:v>-0.06847609880451133</x:v>
      </x:c>
      <x:c r="K468" s="14" t="n">
        <x:v>-0.06846520480646534</x:v>
      </x:c>
    </x:row>
    <x:row r="469" ht="15" hidden="0" customHeight="1">
      <x:c r="A469" s="12" t="n">
        <x:v>44874</x:v>
      </x:c>
      <x:c r="B469" s="13" t="n">
        <x:v>1.1753308855304647</x:v>
      </x:c>
      <x:c r="C469" s="13" t="n">
        <x:v>1.0803750461659185</x:v>
      </x:c>
      <x:c r="D469" s="13" t="n">
        <x:v>1.0894694437697445</x:v>
      </x:c>
      <x:c r="E469" s="13" t="n">
        <x:v>1.1210243303317888</x:v>
      </x:c>
      <x:c r="F469" s="13" t="n">
        <x:v>1.1224747467146419</x:v>
      </x:c>
      <x:c r="G469" s="14" t="n">
        <x:v>-0.12118726521292666</x:v>
      </x:c>
      <x:c r="H469" s="14" t="n">
        <x:v>-0.08523515324618613</x:v>
      </x:c>
      <x:c r="I469" s="14" t="n">
        <x:v>-0.08416193347220413</x:v>
      </x:c>
      <x:c r="J469" s="14" t="n">
        <x:v>-0.07798544654057771</x:v>
      </x:c>
      <x:c r="K469" s="14" t="n">
        <x:v>-0.077798170892454</x:v>
      </x:c>
    </x:row>
    <x:row r="470" ht="15" hidden="0" customHeight="1">
      <x:c r="A470" s="12" t="n">
        <x:v>44875</x:v>
      </x:c>
      <x:c r="B470" s="13" t="n">
        <x:v>1.2388493710128023</x:v>
      </x:c>
      <x:c r="C470" s="13" t="n">
        <x:v>1.095768355151891</x:v>
      </x:c>
      <x:c r="D470" s="13" t="n">
        <x:v>1.105020377718978</x:v>
      </x:c>
      <x:c r="E470" s="13" t="n">
        <x:v>1.1365138062389597</x:v>
      </x:c>
      <x:c r="F470" s="13" t="n">
        <x:v>1.1378673897338503</x:v>
      </x:c>
      <x:c r="G470" s="14" t="n">
        <x:v>-0.07369352993932976</x:v>
      </x:c>
      <x:c r="H470" s="14" t="n">
        <x:v>-0.07220147759294016</x:v>
      </x:c>
      <x:c r="I470" s="14" t="n">
        <x:v>-0.07108938943509258</x:v>
      </x:c>
      <x:c r="J470" s="14" t="n">
        <x:v>-0.06524573891296204</x:v>
      </x:c>
      <x:c r="K470" s="14" t="n">
        <x:v>-0.06515189658769927</x:v>
      </x:c>
    </x:row>
    <x:row r="471" ht="15" hidden="0" customHeight="1">
      <x:c r="A471" s="12" t="n">
        <x:v>44876</x:v>
      </x:c>
      <x:c r="B471" s="13" t="n">
        <x:v>1.248711122477946</x:v>
      </x:c>
      <x:c r="C471" s="13" t="n">
        <x:v>1.0806740845523424</x:v>
      </x:c>
      <x:c r="D471" s="13" t="n">
        <x:v>1.0895473538984863</x:v>
      </x:c>
      <x:c r="E471" s="13" t="n">
        <x:v>1.1219396872702232</x:v>
      </x:c>
      <x:c r="F471" s="13" t="n">
        <x:v>1.1231645929483864</x:v>
      </x:c>
      <x:c r="G471" s="14" t="n">
        <x:v>-0.06631974875007618</x:v>
      </x:c>
      <x:c r="H471" s="14" t="n">
        <x:v>-0.08498195431799793</x:v>
      </x:c>
      <x:c r="I471" s="14" t="n">
        <x:v>-0.0840964400688986</x:v>
      </x:c>
      <x:c r="J471" s="14" t="n">
        <x:v>-0.07723258828762902</x:v>
      </x:c>
      <x:c r="K471" s="14" t="n">
        <x:v>-0.07723140762190006</x:v>
      </x:c>
    </x:row>
    <x:row r="472" ht="15" hidden="0" customHeight="1">
      <x:c r="A472" s="12" t="n">
        <x:v>44879</x:v>
      </x:c>
      <x:c r="B472" s="13" t="n">
        <x:v>1.2342812189661914</x:v>
      </x:c>
      <x:c r="C472" s="13" t="n">
        <x:v>1.079844556252327</x:v>
      </x:c>
      <x:c r="D472" s="13" t="n">
        <x:v>1.088765761054981</x:v>
      </x:c>
      <x:c r="E472" s="13" t="n">
        <x:v>1.1214821346181825</x:v>
      </x:c>
      <x:c r="F472" s="13" t="n">
        <x:v>1.122737123333419</x:v>
      </x:c>
      <x:c r="G472" s="14" t="n">
        <x:v>-0.07710920653085696</x:v>
      </x:c>
      <x:c r="H472" s="14" t="n">
        <x:v>-0.08568432460221964</x:v>
      </x:c>
      <x:c r="I472" s="14" t="n">
        <x:v>-0.08475346857272803</x:v>
      </x:c>
      <x:c r="J472" s="14" t="n">
        <x:v>-0.0776089139326136</x:v>
      </x:c>
      <x:c r="K472" s="14" t="n">
        <x:v>-0.07758260773750603</x:v>
      </x:c>
    </x:row>
    <x:row r="473" ht="15" hidden="0" customHeight="1">
      <x:c r="A473" s="12" t="n">
        <x:v>44880</x:v>
      </x:c>
      <x:c r="B473" s="13" t="n">
        <x:v>1.2465878897906282</x:v>
      </x:c>
      <x:c r="C473" s="13" t="n">
        <x:v>1.080393989194289</x:v>
      </x:c>
      <x:c r="D473" s="13" t="n">
        <x:v>1.0894495307804866</x:v>
      </x:c>
      <x:c r="E473" s="13" t="n">
        <x:v>1.12167723708477</x:v>
      </x:c>
      <x:c r="F473" s="13" t="n">
        <x:v>1.1230219266684531</x:v>
      </x:c>
      <x:c r="G473" s="14" t="n">
        <x:v>-0.06790732204326744</x:v>
      </x:c>
      <x:c r="H473" s="14" t="n">
        <x:v>-0.08521911398601811</x:v>
      </x:c>
      <x:c r="I473" s="14" t="n">
        <x:v>-0.08417867288025738</x:v>
      </x:c>
      <x:c r="J473" s="14" t="n">
        <x:v>-0.07744844701968201</x:v>
      </x:c>
      <x:c r="K473" s="14" t="n">
        <x:v>-0.07734861926046166</x:v>
      </x:c>
    </x:row>
    <x:row r="474" ht="15" hidden="0" customHeight="1">
      <x:c r="A474" s="12" t="n">
        <x:v>44881</x:v>
      </x:c>
      <x:c r="B474" s="13" t="n">
        <x:v>1.2343138596057026</x:v>
      </x:c>
      <x:c r="C474" s="13" t="n">
        <x:v>1.0826228968122802</x:v>
      </x:c>
      <x:c r="D474" s="13" t="n">
        <x:v>1.0917109877314612</x:v>
      </x:c>
      <x:c r="E474" s="13" t="n">
        <x:v>1.1245593117663177</x:v>
      </x:c>
      <x:c r="F474" s="13" t="n">
        <x:v>1.1260969062921555</x:v>
      </x:c>
      <x:c r="G474" s="14" t="n">
        <x:v>-0.07708480062948297</x:v>
      </x:c>
      <x:c r="H474" s="14" t="n">
        <x:v>-0.08333187460295777</x:v>
      </x:c>
      <x:c r="I474" s="14" t="n">
        <x:v>-0.08227762978688702</x:v>
      </x:c>
      <x:c r="J474" s="14" t="n">
        <x:v>-0.07507801247277313</x:v>
      </x:c>
      <x:c r="K474" s="14" t="n">
        <x:v>-0.07482228016753623</x:v>
      </x:c>
    </x:row>
    <x:row r="475" ht="15" hidden="0" customHeight="1">
      <x:c r="A475" s="12" t="n">
        <x:v>44882</x:v>
      </x:c>
      <x:c r="B475" s="13" t="n">
        <x:v>1.228984499537599</x:v>
      </x:c>
      <x:c r="C475" s="13" t="n">
        <x:v>1.0917766778532192</x:v>
      </x:c>
      <x:c r="D475" s="13" t="n">
        <x:v>1.1009168045237023</x:v>
      </x:c>
      <x:c r="E475" s="13" t="n">
        <x:v>1.1334663723303635</x:v>
      </x:c>
      <x:c r="F475" s="13" t="n">
        <x:v>1.134871894644998</x:v>
      </x:c>
      <x:c r="G475" s="14" t="n">
        <x:v>-0.08106964400744066</x:v>
      </x:c>
      <x:c r="H475" s="14" t="n">
        <x:v>-0.07558127249413549</x:v>
      </x:c>
      <x:c r="I475" s="14" t="n">
        <x:v>-0.07453896625664391</x:v>
      </x:c>
      <x:c r="J475" s="14" t="n">
        <x:v>-0.06775217730007521</x:v>
      </x:c>
      <x:c r="K475" s="14" t="n">
        <x:v>-0.06761293284540348</x:v>
      </x:c>
    </x:row>
    <x:row r="476" ht="15" hidden="0" customHeight="1">
      <x:c r="A476" s="12" t="n">
        <x:v>44883</x:v>
      </x:c>
      <x:c r="B476" s="13" t="n">
        <x:v>1.2394544809588315</x:v>
      </x:c>
      <x:c r="C476" s="13" t="n">
        <x:v>1.101086837313375</x:v>
      </x:c>
      <x:c r="D476" s="13" t="n">
        <x:v>1.1103017950347838</x:v>
      </x:c>
      <x:c r="E476" s="13" t="n">
        <x:v>1.1433617721080156</x:v>
      </x:c>
      <x:c r="F476" s="13" t="n">
        <x:v>1.144862677127261</x:v>
      </x:c>
      <x:c r="G476" s="14" t="n">
        <x:v>-0.07324108005218444</x:v>
      </x:c>
      <x:c r="H476" s="14" t="n">
        <x:v>-0.06769826314284844</x:v>
      </x:c>
      <x:c r="I476" s="14" t="n">
        <x:v>-0.06664968435598784</x:v>
      </x:c>
      <x:c r="J476" s="14" t="n">
        <x:v>-0.05961345777327065</x:v>
      </x:c>
      <x:c r="K476" s="14" t="n">
        <x:v>-0.059404714436637196</x:v>
      </x:c>
    </x:row>
    <x:row r="477" ht="15" hidden="0" customHeight="1">
      <x:c r="A477" s="12" t="n">
        <x:v>44886</x:v>
      </x:c>
      <x:c r="B477" s="13" t="n">
        <x:v>1.2400498317647635</x:v>
      </x:c>
      <x:c r="C477" s="13" t="n">
        <x:v>1.109077538239653</x:v>
      </x:c>
      <x:c r="D477" s="13" t="n">
        <x:v>1.1184324063332072</x:v>
      </x:c>
      <x:c r="E477" s="13" t="n">
        <x:v>1.1511196641850638</x:v>
      </x:c>
      <x:c r="F477" s="13" t="n">
        <x:v>1.1525872870645992</x:v>
      </x:c>
      <x:c r="G477" s="14" t="n">
        <x:v>-0.07279592722215167</x:v>
      </x:c>
      <x:c r="H477" s="14" t="n">
        <x:v>-0.0609324531269444</x:v>
      </x:c>
      <x:c r="I477" s="14" t="n">
        <x:v>-0.05981486822248372</x:v>
      </x:c>
      <x:c r="J477" s="14" t="n">
        <x:v>-0.05323278502097717</x:v>
      </x:c>
      <x:c r="K477" s="14" t="n">
        <x:v>-0.053058336102330905</x:v>
      </x:c>
    </x:row>
    <x:row r="478" ht="15" hidden="0" customHeight="1">
      <x:c r="A478" s="12" t="n">
        <x:v>44887</x:v>
      </x:c>
      <x:c r="B478" s="13" t="n">
        <x:v>1.256070976472797</x:v>
      </x:c>
      <x:c r="C478" s="13" t="n">
        <x:v>1.1161416493815237</x:v>
      </x:c>
      <x:c r="D478" s="13" t="n">
        <x:v>1.1255334757139142</x:v>
      </x:c>
      <x:c r="E478" s="13" t="n">
        <x:v>1.1589866402176956</x:v>
      </x:c>
      <x:c r="F478" s="13" t="n">
        <x:v>1.1605129873775553</x:v>
      </x:c>
      <x:c r="G478" s="14" t="n">
        <x:v>-0.06081667425720305</x:v>
      </x:c>
      <x:c r="H478" s="14" t="n">
        <x:v>-0.05495119636886037</x:v>
      </x:c>
      <x:c r="I478" s="14" t="n">
        <x:v>-0.05384551342405686</x:v>
      </x:c>
      <x:c r="J478" s="14" t="n">
        <x:v>-0.04676239343575972</x:v>
      </x:c>
      <x:c r="K478" s="14" t="n">
        <x:v>-0.046546746111590154</x:v>
      </x:c>
    </x:row>
    <x:row r="479" ht="15" hidden="0" customHeight="1">
      <x:c r="A479" s="12" t="n">
        <x:v>44888</x:v>
      </x:c>
      <x:c r="B479" s="13" t="n">
        <x:v>1.2608161171081065</x:v>
      </x:c>
      <x:c r="C479" s="13" t="n">
        <x:v>1.1176648574973123</x:v>
      </x:c>
      <x:c r="D479" s="13" t="n">
        <x:v>1.1270997989133271</x:v>
      </x:c>
      <x:c r="E479" s="13" t="n">
        <x:v>1.1606640077671988</x:v>
      </x:c>
      <x:c r="F479" s="13" t="n">
        <x:v>1.162167868857676</x:v>
      </x:c>
      <x:c r="G479" s="14" t="n">
        <x:v>-0.05726866061270208</x:v>
      </x:c>
      <x:c r="H479" s="14" t="n">
        <x:v>-0.05366148013230121</x:v>
      </x:c>
      <x:c r="I479" s="14" t="n">
        <x:v>-0.05252881893692707</x:v>
      </x:c>
      <x:c r="J479" s="14" t="n">
        <x:v>-0.04538280045967791</x:v>
      </x:c>
      <x:c r="K479" s="14" t="n">
        <x:v>-0.045187130020100996</x:v>
      </x:c>
    </x:row>
    <x:row r="480" ht="15" hidden="0" customHeight="1">
      <x:c r="A480" s="12" t="n">
        <x:v>44890</x:v>
      </x:c>
      <x:c r="B480" s="13" t="n">
        <x:v>1.2639694724412995</x:v>
      </x:c>
      <x:c r="C480" s="13" t="n">
        <x:v>1.121318257804946</x:v>
      </x:c>
      <x:c r="D480" s="13" t="n">
        <x:v>1.1308253355758868</x:v>
      </x:c>
      <x:c r="E480" s="13" t="n">
        <x:v>1.164497912080181</x:v>
      </x:c>
      <x:c r="F480" s="13" t="n">
        <x:v>1.1659543389730158</x:v>
      </x:c>
      <x:c r="G480" s="14" t="n">
        <x:v>-0.05491084898855836</x:v>
      </x:c>
      <x:c r="H480" s="14" t="n">
        <x:v>-0.050568107896054926</x:v>
      </x:c>
      <x:c r="I480" s="14" t="n">
        <x:v>-0.049397030052595325</x:v>
      </x:c>
      <x:c r="J480" s="14" t="n">
        <x:v>-0.042229509779453056</x:v>
      </x:c>
      <x:c r="K480" s="14" t="n">
        <x:v>-0.042076245185989736</x:v>
      </x:c>
    </x:row>
    <x:row r="481" ht="15" hidden="0" customHeight="1">
      <x:c r="A481" s="12" t="n">
        <x:v>44893</x:v>
      </x:c>
      <x:c r="B481" s="13" t="n">
        <x:v>1.2424487164537963</x:v>
      </x:c>
      <x:c r="C481" s="13" t="n">
        <x:v>1.115247921257553</x:v>
      </x:c>
      <x:c r="D481" s="13" t="n">
        <x:v>1.1247914068848806</x:v>
      </x:c>
      <x:c r="E481" s="13" t="n">
        <x:v>1.1570280349471904</x:v>
      </x:c>
      <x:c r="F481" s="13" t="n">
        <x:v>1.1584138385519633</x:v>
      </x:c>
      <x:c r="G481" s="14" t="n">
        <x:v>-0.07100224474519001</x:v>
      </x:c>
      <x:c r="H481" s="14" t="n">
        <x:v>-0.05570792531522484</x:v>
      </x:c>
      <x:c r="I481" s="14" t="n">
        <x:v>-0.0544693169510847</x:v>
      </x:c>
      <x:c r="J481" s="14" t="n">
        <x:v>-0.04837329742332397</x:v>
      </x:c>
      <x:c r="K481" s="14" t="n">
        <x:v>-0.048271362983547283</x:v>
      </x:c>
    </x:row>
    <x:row r="482" ht="15" hidden="0" customHeight="1">
      <x:c r="A482" s="12" t="n">
        <x:v>44894</x:v>
      </x:c>
      <x:c r="B482" s="13" t="n">
        <x:v>1.2466100432416778</x:v>
      </x:c>
      <x:c r="C482" s="13" t="n">
        <x:v>1.1128060658561296</x:v>
      </x:c>
      <x:c r="D482" s="13" t="n">
        <x:v>1.1221330759023318</x:v>
      </x:c>
      <x:c r="E482" s="13" t="n">
        <x:v>1.155801675767589</x:v>
      </x:c>
      <x:c r="F482" s="13" t="n">
        <x:v>1.1572695622240297</x:v>
      </x:c>
      <x:c r="G482" s="14" t="n">
        <x:v>-0.06789075757181384</x:v>
      </x:c>
      <x:c r="H482" s="14" t="n">
        <x:v>-0.05777546981285575</x:v>
      </x:c>
      <x:c r="I482" s="14" t="n">
        <x:v>-0.05670398330283133</x:v>
      </x:c>
      <x:c r="J482" s="14" t="n">
        <x:v>-0.04938194726326661</x:v>
      </x:c>
      <x:c r="K482" s="14" t="n">
        <x:v>-0.04921147653684865</x:v>
      </x:c>
    </x:row>
    <x:row r="483" ht="15" hidden="0" customHeight="1">
      <x:c r="A483" s="12" t="n">
        <x:v>44895</x:v>
      </x:c>
      <x:c r="B483" s="13" t="n">
        <x:v>1.2761603384036782</x:v>
      </x:c>
      <x:c r="C483" s="13" t="n">
        <x:v>1.1267936394840676</x:v>
      </x:c>
      <x:c r="D483" s="13" t="n">
        <x:v>1.1359983811889398</x:v>
      </x:c>
      <x:c r="E483" s="13" t="n">
        <x:v>1.1726522570135542</x:v>
      </x:c>
      <x:c r="F483" s="13" t="n">
        <x:v>1.1742350701889344</x:v>
      </x:c>
      <x:c r="G483" s="14" t="n">
        <x:v>-0.04579555355327747</x:v>
      </x:c>
      <x:c r="H483" s="14" t="n">
        <x:v>-0.045932044984017706</x:v>
      </x:c>
      <x:c r="I483" s="14" t="n">
        <x:v>-0.04504842521616648</x:v>
      </x:c>
      <x:c r="J483" s="14" t="n">
        <x:v>-0.035522764440328314</x:v>
      </x:c>
      <x:c r="K483" s="14" t="n">
        <x:v>-0.03527296921384049</x:v>
      </x:c>
    </x:row>
    <x:row r="484" ht="15" hidden="0" customHeight="1">
      <x:c r="A484" s="12" t="n">
        <x:v>44896</x:v>
      </x:c>
      <x:c r="B484" s="13" t="n">
        <x:v>1.2768607832930805</x:v>
      </x:c>
      <x:c r="C484" s="13" t="n">
        <x:v>1.129076868839175</x:v>
      </x:c>
      <x:c r="D484" s="13" t="n">
        <x:v>1.1383124212933269</x:v>
      </x:c>
      <x:c r="E484" s="13" t="n">
        <x:v>1.174867757257917</x:v>
      </x:c>
      <x:c r="F484" s="13" t="n">
        <x:v>1.1764627253151658</x:v>
      </x:c>
      <x:c r="G484" s="14" t="n">
        <x:v>-0.04527182028258614</x:v>
      </x:c>
      <x:c r="H484" s="14" t="n">
        <x:v>-0.043998810818214995</x:v>
      </x:c>
      <x:c r="I484" s="14" t="n">
        <x:v>-0.043103179273575876</x:v>
      </x:c>
      <x:c r="J484" s="14" t="n">
        <x:v>-0.03370057074370203</x:v>
      </x:c>
      <x:c r="K484" s="14" t="n">
        <x:v>-0.03344277424683184</x:v>
      </x:c>
    </x:row>
    <x:row r="485" ht="15" hidden="0" customHeight="1">
      <x:c r="A485" s="12" t="n">
        <x:v>44897</x:v>
      </x:c>
      <x:c r="B485" s="13" t="n">
        <x:v>1.276869716783428</x:v>
      </x:c>
      <x:c r="C485" s="13" t="n">
        <x:v>1.1347376615462086</x:v>
      </x:c>
      <x:c r="D485" s="13" t="n">
        <x:v>1.1439869322021137</x:v>
      </x:c>
      <x:c r="E485" s="13" t="n">
        <x:v>1.1808676083828404</x:v>
      </x:c>
      <x:c r="F485" s="13" t="n">
        <x:v>1.1823801836712269</x:v>
      </x:c>
      <x:c r="G485" s="14" t="n">
        <x:v>-0.04526514057631781</x:v>
      </x:c>
      <x:c r="H485" s="14" t="n">
        <x:v>-0.0392057584503992</x:v>
      </x:c>
      <x:c r="I485" s="14" t="n">
        <x:v>-0.03833302887705625</x:v>
      </x:c>
      <x:c r="J485" s="14" t="n">
        <x:v>-0.028765842829159727</x:v>
      </x:c>
      <x:c r="K485" s="14" t="n">
        <x:v>-0.028581113941689495</x:v>
      </x:c>
    </x:row>
    <x:row r="486" ht="15" hidden="0" customHeight="1">
      <x:c r="A486" s="12" t="n">
        <x:v>44900</x:v>
      </x:c>
      <x:c r="B486" s="13" t="n">
        <x:v>1.251588343068481</x:v>
      </x:c>
      <x:c r="C486" s="13" t="n">
        <x:v>1.1237035508667388</x:v>
      </x:c>
      <x:c r="D486" s="13" t="n">
        <x:v>1.132832442610707</x:v>
      </x:c>
      <x:c r="E486" s="13" t="n">
        <x:v>1.1695530355154404</x:v>
      </x:c>
      <x:c r="F486" s="13" t="n">
        <x:v>1.171062047513023</x:v>
      </x:c>
      <x:c r="G486" s="14" t="n">
        <x:v>-0.06416840726242978</x:v>
      </x:c>
      <x:c r="H486" s="14" t="n">
        <x:v>-0.048548455322740436</x:v>
      </x:c>
      <x:c r="I486" s="14" t="n">
        <x:v>-0.04770980051477214</x:v>
      </x:c>
      <x:c r="J486" s="14" t="n">
        <x:v>-0.038071796828242244</x:v>
      </x:c>
      <x:c r="K486" s="14" t="n">
        <x:v>-0.03787985843258668</x:v>
      </x:c>
    </x:row>
    <x:row r="487" ht="15" hidden="0" customHeight="1">
      <x:c r="A487" s="12" t="n">
        <x:v>44901</x:v>
      </x:c>
      <x:c r="B487" s="13" t="n">
        <x:v>1.2391247535372418</x:v>
      </x:c>
      <x:c r="C487" s="13" t="n">
        <x:v>1.1113127804081855</x:v>
      </x:c>
      <x:c r="D487" s="13" t="n">
        <x:v>1.1203050556549639</x:v>
      </x:c>
      <x:c r="E487" s="13" t="n">
        <x:v>1.157277137993478</x:v>
      </x:c>
      <x:c r="F487" s="13" t="n">
        <x:v>1.158817511178453</x:v>
      </x:c>
      <x:c r="G487" s="14" t="n">
        <x:v>-0.0734876222478068</x:v>
      </x:c>
      <x:c r="H487" s="14" t="n">
        <x:v>-0.05903985021371383</x:v>
      </x:c>
      <x:c r="I487" s="14" t="n">
        <x:v>-0.05824066754716428</x:v>
      </x:c>
      <x:c r="J487" s="14" t="n">
        <x:v>-0.04816841638035829</x:v>
      </x:c>
      <x:c r="K487" s="14" t="n">
        <x:v>-0.047939713977100507</x:v>
      </x:c>
    </x:row>
    <x:row r="488" ht="15" hidden="0" customHeight="1">
      <x:c r="A488" s="12" t="n">
        <x:v>44902</x:v>
      </x:c>
      <x:c r="B488" s="13" t="n">
        <x:v>1.2385524819527638</x:v>
      </x:c>
      <x:c r="C488" s="13" t="n">
        <x:v>1.1144763529100952</x:v>
      </x:c>
      <x:c r="D488" s="13" t="n">
        <x:v>1.1233581835175939</x:v>
      </x:c>
      <x:c r="E488" s="13" t="n">
        <x:v>1.1617401372933238</x:v>
      </x:c>
      <x:c r="F488" s="13" t="n">
        <x:v>1.1633381204684972</x:v>
      </x:c>
      <x:c r="G488" s="14" t="n">
        <x:v>-0.07391551839380917</x:v>
      </x:c>
      <x:c r="H488" s="14" t="n">
        <x:v>-0.056361220301653026</x:v>
      </x:c>
      <x:c r="I488" s="14" t="n">
        <x:v>-0.055674124047882634</x:v>
      </x:c>
      <x:c r="J488" s="14" t="n">
        <x:v>-0.04449771076300646</x:v>
      </x:c>
      <x:c r="K488" s="14" t="n">
        <x:v>-0.04422567571640812</x:v>
      </x:c>
    </x:row>
    <x:row r="489" ht="15" hidden="0" customHeight="1">
      <x:c r="A489" s="12" t="n">
        <x:v>44903</x:v>
      </x:c>
      <x:c r="B489" s="13" t="n">
        <x:v>1.247589897100626</x:v>
      </x:c>
      <x:c r="C489" s="13" t="n">
        <x:v>1.1181141692925394</x:v>
      </x:c>
      <x:c r="D489" s="13" t="n">
        <x:v>1.127004407803867</x:v>
      </x:c>
      <x:c r="E489" s="13" t="n">
        <x:v>1.16595714042123</x:v>
      </x:c>
      <x:c r="F489" s="13" t="n">
        <x:v>1.1675327423971555</x:v>
      </x:c>
      <x:c r="G489" s="14" t="n">
        <x:v>-0.06715810597550587</x:v>
      </x:c>
      <x:c r="H489" s="14" t="n">
        <x:v>-0.05328104313779247</x:v>
      </x:c>
      <x:c r="I489" s="14" t="n">
        <x:v>-0.05260900733482243</x:v>
      </x:c>
      <x:c r="J489" s="14" t="n">
        <x:v>-0.04102933086195404</x:v>
      </x:c>
      <x:c r="K489" s="14" t="n">
        <x:v>-0.040779461869419165</x:v>
      </x:c>
    </x:row>
    <x:row r="490" ht="15" hidden="0" customHeight="1">
      <x:c r="A490" s="12" t="n">
        <x:v>44904</x:v>
      </x:c>
      <x:c r="B490" s="13" t="n">
        <x:v>1.2374760037623387</x:v>
      </x:c>
      <x:c r="C490" s="13" t="n">
        <x:v>1.1069568996489927</x:v>
      </x:c>
      <x:c r="D490" s="13" t="n">
        <x:v>1.115814396817548</x:v>
      </x:c>
      <x:c r="E490" s="13" t="n">
        <x:v>1.1529606634816514</x:v>
      </x:c>
      <x:c r="F490" s="13" t="n">
        <x:v>1.1544682754557452</x:v>
      </x:c>
      <x:c r="G490" s="14" t="n">
        <x:v>-0.07472041746871028</x:v>
      </x:c>
      <x:c r="H490" s="14" t="n">
        <x:v>-0.06272801999262678</x:v>
      </x:c>
      <x:c r="I490" s="14" t="n">
        <x:v>-0.06201563923692932</x:v>
      </x:c>
      <x:c r="J490" s="14" t="n">
        <x:v>-0.05171860901387848</x:v>
      </x:c>
      <x:c r="K490" s="14" t="n">
        <x:v>-0.05151295529093902</x:v>
      </x:c>
    </x:row>
    <x:row r="491" ht="15" hidden="0" customHeight="1">
      <x:c r="A491" s="12" t="n">
        <x:v>44907</x:v>
      </x:c>
      <x:c r="B491" s="13" t="n">
        <x:v>1.255585502556965</x:v>
      </x:c>
      <x:c r="C491" s="13" t="n">
        <x:v>1.1150598527754658</x:v>
      </x:c>
      <x:c r="D491" s="13" t="n">
        <x:v>1.1239161248034024</x:v>
      </x:c>
      <x:c r="E491" s="13" t="n">
        <x:v>1.161809218960496</x:v>
      </x:c>
      <x:c r="F491" s="13" t="n">
        <x:v>1.1633948048407254</x:v>
      </x:c>
      <x:c r="G491" s="14" t="n">
        <x:v>-0.06117967046949735</x:v>
      </x:c>
      <x:c r="H491" s="14" t="n">
        <x:v>-0.05586716486523691</x:v>
      </x:c>
      <x:c r="I491" s="14" t="n">
        <x:v>-0.05520510321269256</x:v>
      </x:c>
      <x:c r="J491" s="14" t="n">
        <x:v>-0.04444089281464736</x:v>
      </x:c>
      <x:c r="K491" s="14" t="n">
        <x:v>-0.04417910501902389</x:v>
      </x:c>
    </x:row>
    <x:row r="492" ht="15" hidden="0" customHeight="1">
      <x:c r="A492" s="12" t="n">
        <x:v>44908</x:v>
      </x:c>
      <x:c r="B492" s="13" t="n">
        <x:v>1.2637237037236595</x:v>
      </x:c>
      <x:c r="C492" s="13" t="n">
        <x:v>1.111547152343882</x:v>
      </x:c>
      <x:c r="D492" s="13" t="n">
        <x:v>1.120286342774446</x:v>
      </x:c>
      <x:c r="E492" s="13" t="n">
        <x:v>1.158975490011421</x:v>
      </x:c>
      <x:c r="F492" s="13" t="n">
        <x:v>1.1606337076938211</x:v>
      </x:c>
      <x:c r="G492" s="14" t="n">
        <x:v>-0.05509461398744797</x:v>
      </x:c>
      <x:c r="H492" s="14" t="n">
        <x:v>-0.05884140504543478</x:v>
      </x:c>
      <x:c r="I492" s="14" t="n">
        <x:v>-0.0582563981107066</x:v>
      </x:c>
      <x:c r="J492" s="14" t="n">
        <x:v>-0.046771564202335414</x:v>
      </x:c>
      <x:c r="K492" s="14" t="n">
        <x:v>-0.04644756481882917</x:v>
      </x:c>
    </x:row>
    <x:row r="493" ht="15" hidden="0" customHeight="1">
      <x:c r="A493" s="12" t="n">
        <x:v>44909</x:v>
      </x:c>
      <x:c r="B493" s="13" t="n">
        <x:v>1.2552947978913804</x:v>
      </x:c>
      <x:c r="C493" s="13" t="n">
        <x:v>1.1115640745583844</x:v>
      </x:c>
      <x:c r="D493" s="13" t="n">
        <x:v>1.1202544955697817</x:v>
      </x:c>
      <x:c r="E493" s="13" t="n">
        <x:v>1.1593320468588397</x:v>
      </x:c>
      <x:c r="F493" s="13" t="n">
        <x:v>1.160997025524195</x:v>
      </x:c>
      <x:c r="G493" s="14" t="n">
        <x:v>-0.06139703475841629</x:v>
      </x:c>
      <x:c r="H493" s="14" t="n">
        <x:v>-0.05882707682949628</x:v>
      </x:c>
      <x:c r="I493" s="14" t="n">
        <x:v>-0.0582831697494256</x:v>
      </x:c>
      <x:c r="J493" s="14" t="n">
        <x:v>-0.04647830508782691</x:v>
      </x:c>
      <x:c r="K493" s="14" t="n">
        <x:v>-0.04614907047078354</x:v>
      </x:c>
    </x:row>
    <x:row r="494" ht="15" hidden="0" customHeight="1">
      <x:c r="A494" s="12" t="n">
        <x:v>44910</x:v>
      </x:c>
      <x:c r="B494" s="13" t="n">
        <x:v>1.2281763102077883</x:v>
      </x:c>
      <x:c r="C494" s="13" t="n">
        <x:v>1.0947484505611906</x:v>
      </x:c>
      <x:c r="D494" s="13" t="n">
        <x:v>1.103227502265762</x:v>
      </x:c>
      <x:c r="E494" s="13" t="n">
        <x:v>1.141744570035202</x:v>
      </x:c>
      <x:c r="F494" s="13" t="n">
        <x:v>1.143444459238687</x:v>
      </x:c>
      <x:c r="G494" s="14" t="n">
        <x:v>-0.08167393943088308</x:v>
      </x:c>
      <x:c r="H494" s="14" t="n">
        <x:v>-0.07306504147284143</x:v>
      </x:c>
      <x:c r="I494" s="14" t="n">
        <x:v>-0.07259652999602184</x:v>
      </x:c>
      <x:c r="J494" s="14" t="n">
        <x:v>-0.06094356614529639</x:v>
      </x:c>
      <x:c r="K494" s="14" t="n">
        <x:v>-0.06056989265979451</x:v>
      </x:c>
    </x:row>
    <x:row r="495" ht="15" hidden="0" customHeight="1">
      <x:c r="A495" s="12" t="n">
        <x:v>44911</x:v>
      </x:c>
      <x:c r="B495" s="13" t="n">
        <x:v>1.2138594802172977</x:v>
      </x:c>
      <x:c r="C495" s="13" t="n">
        <x:v>1.085098314668374</x:v>
      </x:c>
      <x:c r="D495" s="13" t="n">
        <x:v>1.0934469829140303</x:v>
      </x:c>
      <x:c r="E495" s="13" t="n">
        <x:v>1.132763039329518</x:v>
      </x:c>
      <x:c r="F495" s="13" t="n">
        <x:v>1.134428886471915</x:v>
      </x:c>
      <x:c r="G495" s="14" t="n">
        <x:v>-0.09237885042430605</x:v>
      </x:c>
      <x:c r="H495" s="14" t="n">
        <x:v>-0.08123591242406691</x:v>
      </x:c>
      <x:c r="I495" s="14" t="n">
        <x:v>-0.08081830435045778</x:v>
      </x:c>
      <x:c r="J495" s="14" t="n">
        <x:v>-0.06833065115221348</x:v>
      </x:c>
      <x:c r="K495" s="14" t="n">
        <x:v>-0.0679768991161126</x:v>
      </x:c>
    </x:row>
    <x:row r="496" ht="15" hidden="0" customHeight="1">
      <x:c r="A496" s="12" t="n">
        <x:v>44914</x:v>
      </x:c>
      <x:c r="B496" s="13" t="n">
        <x:v>1.2047575508870507</x:v>
      </x:c>
      <x:c r="C496" s="13" t="n">
        <x:v>1.081284566364267</x:v>
      </x:c>
      <x:c r="D496" s="13" t="n">
        <x:v>1.0896406642286323</x:v>
      </x:c>
      <x:c r="E496" s="13" t="n">
        <x:v>1.128596074432122</x:v>
      </x:c>
      <x:c r="F496" s="13" t="n">
        <x:v>1.1302309993876252</x:v>
      </x:c>
      <x:c r="G496" s="14" t="n">
        <x:v>-0.0991845010755632</x:v>
      </x:c>
      <x:c r="H496" s="14" t="n">
        <x:v>-0.08446505298534213</x:v>
      </x:c>
      <x:c r="I496" s="14" t="n">
        <x:v>-0.08401800083149125</x:v>
      </x:c>
      <x:c r="J496" s="14" t="n">
        <x:v>-0.07175787585661997</x:v>
      </x:c>
      <x:c r="K496" s="14" t="n">
        <x:v>-0.07142579554683393</x:v>
      </x:c>
    </x:row>
    <x:row r="497" ht="15" hidden="0" customHeight="1">
      <x:c r="A497" s="12" t="n">
        <x:v>44915</x:v>
      </x:c>
      <x:c r="B497" s="13" t="n">
        <x:v>1.20571883754624</x:v>
      </x:c>
      <x:c r="C497" s="13" t="n">
        <x:v>1.0803715727456382</x:v>
      </x:c>
      <x:c r="D497" s="13" t="n">
        <x:v>1.0888475803695457</x:v>
      </x:c>
      <x:c r="E497" s="13" t="n">
        <x:v>1.1272962367671304</x:v>
      </x:c>
      <x:c r="F497" s="13" t="n">
        <x:v>1.1289972326369446</x:v>
      </x:c>
      <x:c r="G497" s="14" t="n">
        <x:v>-0.09846573245620949</x:v>
      </x:c>
      <x:c r="H497" s="14" t="n">
        <x:v>-0.08523809422745154</x:v>
      </x:c>
      <x:c r="I497" s="14" t="n">
        <x:v>-0.08468468899998827</x:v>
      </x:c>
      <x:c r="J497" s="14" t="n">
        <x:v>-0.07282695991824972</x:v>
      </x:c>
      <x:c r="K497" s="14" t="n">
        <x:v>-0.07243943256405849</x:v>
      </x:c>
    </x:row>
    <x:row r="498" ht="15" hidden="0" customHeight="1">
      <x:c r="A498" s="12" t="n">
        <x:v>44916</x:v>
      </x:c>
      <x:c r="B498" s="13" t="n">
        <x:v>1.2236181378601576</x:v>
      </x:c>
      <x:c r="C498" s="13" t="n">
        <x:v>1.092241417580773</x:v>
      </x:c>
      <x:c r="D498" s="13" t="n">
        <x:v>1.100776902667975</x:v>
      </x:c>
      <x:c r="E498" s="13" t="n">
        <x:v>1.1397334377849633</x:v>
      </x:c>
      <x:c r="F498" s="13" t="n">
        <x:v>1.141415195317722</x:v>
      </x:c>
      <x:c r="G498" s="14" t="n">
        <x:v>-0.08508215405007458</x:v>
      </x:c>
      <x:c r="H498" s="14" t="n">
        <x:v>-0.07518777250802877</x:v>
      </x:c>
      <x:c r="I498" s="14" t="n">
        <x:v>-0.07465657161564287</x:v>
      </x:c>
      <x:c r="J498" s="14" t="n">
        <x:v>-0.06259767226367374</x:v>
      </x:c>
      <x:c r="K498" s="14" t="n">
        <x:v>-0.062237093552405365</x:v>
      </x:c>
    </x:row>
    <x:row r="499" ht="15" hidden="0" customHeight="1">
      <x:c r="A499" s="12" t="n">
        <x:v>44917</x:v>
      </x:c>
      <x:c r="B499" s="13" t="n">
        <x:v>1.2109617110618305</x:v>
      </x:c>
      <x:c r="C499" s="13" t="n">
        <x:v>1.0890114587958917</x:v>
      </x:c>
      <x:c r="D499" s="13" t="n">
        <x:v>1.0975776847981134</x:v>
      </x:c>
      <x:c r="E499" s="13" t="n">
        <x:v>1.1361617031277609</x:v>
      </x:c>
      <x:c r="F499" s="13" t="n">
        <x:v>1.137839960821439</x:v>
      </x:c>
      <x:c r="G499" s="14" t="n">
        <x:v>-0.09454555638570727</x:v>
      </x:c>
      <x:c r="H499" s="14" t="n">
        <x:v>-0.07792261237994069</x:v>
      </x:c>
      <x:c r="I499" s="14" t="n">
        <x:v>-0.077345922404773</x:v>
      </x:c>
      <x:c r="J499" s="14" t="n">
        <x:v>-0.06553533494050556</x:v>
      </x:c>
      <x:c r="K499" s="14" t="n">
        <x:v>-0.06517443160977454</x:v>
      </x:c>
    </x:row>
    <x:row r="500" ht="15" hidden="0" customHeight="1">
      <x:c r="A500" s="12" t="n">
        <x:v>44918</x:v>
      </x:c>
      <x:c r="B500" s="13" t="n">
        <x:v>1.219602741538815</x:v>
      </x:c>
      <x:c r="C500" s="13" t="n">
        <x:v>1.0924810184862543</x:v>
      </x:c>
      <x:c r="D500" s="13" t="n">
        <x:v>1.1009759598182811</x:v>
      </x:c>
      <x:c r="E500" s="13" t="n">
        <x:v>1.1404657359064556</x:v>
      </x:c>
      <x:c r="F500" s="13" t="n">
        <x:v>1.1422293091711329</x:v>
      </x:c>
      <x:c r="G500" s="14" t="n">
        <x:v>-0.08808452679961754</x:v>
      </x:c>
      <x:c r="H500" s="14" t="n">
        <x:v>-0.07498489991636492</x:v>
      </x:c>
      <x:c r="I500" s="14" t="n">
        <x:v>-0.07448923868427215</x:v>
      </x:c>
      <x:c r="J500" s="14" t="n">
        <x:v>-0.06199537532219068</x:v>
      </x:c>
      <x:c r="K500" s="14" t="n">
        <x:v>-0.06156823459863858</x:v>
      </x:c>
    </x:row>
    <x:row r="501" ht="15" hidden="0" customHeight="1">
      <x:c r="A501" s="12" t="n">
        <x:v>44922</x:v>
      </x:c>
      <x:c r="B501" s="13" t="n">
        <x:v>1.2210327426620224</x:v>
      </x:c>
      <x:c r="C501" s="13" t="n">
        <x:v>1.0946285092038115</x:v>
      </x:c>
      <x:c r="D501" s="13" t="n">
        <x:v>1.1031713169455695</x:v>
      </x:c>
      <x:c r="E501" s="13" t="n">
        <x:v>1.1427163819330746</x:v>
      </x:c>
      <x:c r="F501" s="13" t="n">
        <x:v>1.1444960650067175</x:v>
      </x:c>
      <x:c r="G501" s="14" t="n">
        <x:v>-0.08701529326435886</x:v>
      </x:c>
      <x:c r="H501" s="14" t="n">
        <x:v>-0.07316659707410389</x:v>
      </x:c>
      <x:c r="I501" s="14" t="n">
        <x:v>-0.07264376092600033</x:v>
      </x:c>
      <x:c r="J501" s="14" t="n">
        <x:v>-0.060144275096191024</x:v>
      </x:c>
      <x:c r="K501" s="14" t="n">
        <x:v>-0.059705915304743784</x:v>
      </x:c>
    </x:row>
    <x:row r="502" ht="15" hidden="0" customHeight="1">
      <x:c r="A502" s="12" t="n">
        <x:v>44923</x:v>
      </x:c>
      <x:c r="B502" s="13" t="n">
        <x:v>1.2042057406455304</x:v>
      </x:c>
      <x:c r="C502" s="13" t="n">
        <x:v>1.0823088595939003</x:v>
      </x:c>
      <x:c r="D502" s="13" t="n">
        <x:v>1.0908472312672852</x:v>
      </x:c>
      <x:c r="E502" s="13" t="n">
        <x:v>1.1294141098952186</x:v>
      </x:c>
      <x:c r="F502" s="13" t="n">
        <x:v>1.1311721664211183</x:v>
      </x:c>
      <x:c r="G502" s="14" t="n">
        <x:v>-0.09959709796500438</x:v>
      </x:c>
      <x:c r="H502" s="14" t="n">
        <x:v>-0.08359777319897377</x:v>
      </x:c>
      <x:c r="I502" s="14" t="n">
        <x:v>-0.08300372729666639</x:v>
      </x:c>
      <x:c r="J502" s="14" t="n">
        <x:v>-0.07108506208994836</x:v>
      </x:c>
      <x:c r="K502" s="14" t="n">
        <x:v>-0.070652552351543</x:v>
      </x:c>
    </x:row>
    <x:row r="503" ht="15" hidden="0" customHeight="1">
      <x:c r="A503" s="12" t="n">
        <x:v>44924</x:v>
      </x:c>
      <x:c r="B503" s="13" t="n">
        <x:v>1.2231755319935531</x:v>
      </x:c>
      <x:c r="C503" s="13" t="n">
        <x:v>1.0894716714000838</x:v>
      </x:c>
      <x:c r="D503" s="13" t="n">
        <x:v>1.0981173477511135</x:v>
      </x:c>
      <x:c r="E503" s="13" t="n">
        <x:v>1.136549722392908</x:v>
      </x:c>
      <x:c r="F503" s="13" t="n">
        <x:v>1.1382521104061905</x:v>
      </x:c>
      <x:c r="G503" s="14" t="n">
        <x:v>-0.08541309717158363</x:v>
      </x:c>
      <x:c r="H503" s="14" t="n">
        <x:v>-0.07753294555651491</x:v>
      </x:c>
      <x:c r="I503" s="14" t="n">
        <x:v>-0.07689226684033401</x:v>
      </x:c>
      <x:c r="J503" s="14" t="n">
        <x:v>-0.06521619877208507</x:v>
      </x:c>
      <x:c r="K503" s="14" t="n">
        <x:v>-0.06483581811130945</x:v>
      </x:c>
    </x:row>
    <x:row r="504" ht="15" hidden="0" customHeight="1">
      <x:c r="A504" s="12" t="n">
        <x:v>44925</x:v>
      </x:c>
      <x:c r="B504" s="13" t="n">
        <x:v>1.2178980470670164</x:v>
      </x:c>
      <x:c r="C504" s="13" t="n">
        <x:v>1.0884873335300058</x:v>
      </x:c>
      <x:c r="D504" s="13" t="n">
        <x:v>1.0971695616750254</x:v>
      </x:c>
      <x:c r="E504" s="13" t="n">
        <x:v>1.1354517789846315</x:v>
      </x:c>
      <x:c r="F504" s="13" t="n">
        <x:v>1.1370995273163826</x:v>
      </x:c>
      <x:c r="G504" s="14" t="n">
        <x:v>-0.08935915271916162</x:v>
      </x:c>
      <x:c r="H504" s="14" t="n">
        <x:v>-0.07836639472222029</x:v>
      </x:c>
      <x:c r="I504" s="14" t="n">
        <x:v>-0.07768900195977246</x:v>
      </x:c>
      <x:c r="J504" s="14" t="n">
        <x:v>-0.06611922984278995</x:v>
      </x:c>
      <x:c r="K504" s="14" t="n">
        <x:v>-0.0657827563268285</x:v>
      </x:c>
    </x:row>
    <x:row r="505" ht="15" hidden="0" customHeight="1">
      <x:c r="A505" s="12" t="n">
        <x:v>44929</x:v>
      </x:c>
      <x:c r="B505" s="13" t="n">
        <x:v>1.217287387881513</x:v>
      </x:c>
      <x:c r="C505" s="13" t="n">
        <x:v>1.0890368062281894</x:v>
      </x:c>
      <x:c r="D505" s="13" t="n">
        <x:v>1.0978195833836986</x:v>
      </x:c>
      <x:c r="E505" s="13" t="n">
        <x:v>1.1343984881444031</x:v>
      </x:c>
      <x:c r="F505" s="13" t="n">
        <x:v>1.1360112978945434</x:v>
      </x:c>
      <x:c r="G505" s="14" t="n">
        <x:v>-0.08981575185685298</x:v>
      </x:c>
      <x:c r="H505" s="14" t="n">
        <x:v>-0.07790115044401047</x:v>
      </x:c>
      <x:c r="I505" s="14" t="n">
        <x:v>-0.07714257578116179</x:v>
      </x:c>
      <x:c r="J505" s="14" t="n">
        <x:v>-0.06698553528990592</x:v>
      </x:c>
      <x:c r="K505" s="14" t="n">
        <x:v>-0.06667682291161903</x:v>
      </x:c>
    </x:row>
    <x:row r="506" ht="15" hidden="0" customHeight="1">
      <x:c r="A506" s="12" t="n">
        <x:v>44930</x:v>
      </x:c>
      <x:c r="B506" s="13" t="n">
        <x:v>1.235848751783912</x:v>
      </x:c>
      <x:c r="C506" s="13" t="n">
        <x:v>1.0980514983118208</x:v>
      </x:c>
      <x:c r="D506" s="13" t="n">
        <x:v>1.1069411150814938</x:v>
      </x:c>
      <x:c r="E506" s="13" t="n">
        <x:v>1.1430721300098439</x:v>
      </x:c>
      <x:c r="F506" s="13" t="n">
        <x:v>1.1445304602529454</x:v>
      </x:c>
      <x:c r="G506" s="14" t="n">
        <x:v>-0.07593713846103178</x:v>
      </x:c>
      <x:c r="H506" s="14" t="n">
        <x:v>-0.07026831640949549</x:v>
      </x:c>
      <x:c r="I506" s="14" t="n">
        <x:v>-0.06947476462624291</x:v>
      </x:c>
      <x:c r="J506" s="14" t="n">
        <x:v>-0.059851681175370985</x:v>
      </x:c>
      <x:c r="K506" s="14" t="n">
        <x:v>-0.05967765688817195</x:v>
      </x:c>
    </x:row>
    <x:row r="507" ht="15" hidden="0" customHeight="1">
      <x:c r="A507" s="12" t="n">
        <x:v>44931</x:v>
      </x:c>
      <x:c r="B507" s="13" t="n">
        <x:v>1.2219616844438235</x:v>
      </x:c>
      <x:c r="C507" s="13" t="n">
        <x:v>1.0992694981465816</x:v>
      </x:c>
      <x:c r="D507" s="13" t="n">
        <x:v>1.1082431255316048</x:v>
      </x:c>
      <x:c r="E507" s="13" t="n">
        <x:v>1.1433450118214743</x:v>
      </x:c>
      <x:c r="F507" s="13" t="n">
        <x:v>1.144588292347779</x:v>
      </x:c>
      <x:c r="G507" s="14" t="n">
        <x:v>-0.0863207094005527</x:v>
      </x:c>
      <x:c r="H507" s="14" t="n">
        <x:v>-0.06923702321539116</x:v>
      </x:c>
      <x:c r="I507" s="14" t="n">
        <x:v>-0.06838025872702047</x:v>
      </x:c>
      <x:c r="J507" s="14" t="n">
        <x:v>-0.05962724269095088</x:v>
      </x:c>
      <x:c r="K507" s="14" t="n">
        <x:v>-0.05963014324584481</x:v>
      </x:c>
    </x:row>
    <x:row r="508" ht="15" hidden="0" customHeight="1">
      <x:c r="A508" s="12" t="n">
        <x:v>44932</x:v>
      </x:c>
      <x:c r="B508" s="13" t="n">
        <x:v>1.2514515498557288</x:v>
      </x:c>
      <x:c r="C508" s="13" t="n">
        <x:v>1.1173491099728232</x:v>
      </x:c>
      <x:c r="D508" s="13" t="n">
        <x:v>1.126318984939266</x:v>
      </x:c>
      <x:c r="E508" s="13" t="n">
        <x:v>1.1631149464625181</x:v>
      </x:c>
      <x:c r="F508" s="13" t="n">
        <x:v>1.1644953137335636</x:v>
      </x:c>
      <x:c r="G508" s="14" t="n">
        <x:v>-0.06427068962297955</x:v>
      </x:c>
      <x:c r="H508" s="14" t="n">
        <x:v>-0.053928826862380874</x:v>
      </x:c>
      <x:c r="I508" s="14" t="n">
        <x:v>-0.053185192701617146</x:v>
      </x:c>
      <x:c r="J508" s="14" t="n">
        <x:v>-0.043366964508951944</x:v>
      </x:c>
      <x:c r="K508" s="14" t="n">
        <x:v>-0.04327494987709746</x:v>
      </x:c>
    </x:row>
    <x:row r="509" ht="15" hidden="0" customHeight="1">
      <x:c r="A509" s="12" t="n">
        <x:v>44935</x:v>
      </x:c>
      <x:c r="B509" s="13" t="n">
        <x:v>1.2505224383471583</x:v>
      </x:c>
      <x:c r="C509" s="13" t="n">
        <x:v>1.096505959860337</x:v>
      </x:c>
      <x:c r="D509" s="13" t="n">
        <x:v>1.1052032821519908</x:v>
      </x:c>
      <x:c r="E509" s="13" t="n">
        <x:v>1.1431009453580405</x:v>
      </x:c>
      <x:c r="F509" s="13" t="n">
        <x:v>1.1446876785670852</x:v>
      </x:c>
      <x:c r="G509" s="14" t="n">
        <x:v>-0.0649654003940664</x:v>
      </x:c>
      <x:c r="H509" s="14" t="n">
        <x:v>-0.07157693997474812</x:v>
      </x:c>
      <x:c r="I509" s="14" t="n">
        <x:v>-0.07093563492343757</x:v>
      </x:c>
      <x:c r="J509" s="14" t="n">
        <x:v>-0.059827981270131225</x:v>
      </x:c>
      <x:c r="K509" s="14" t="n">
        <x:v>-0.059548489601965016</x:v>
      </x:c>
    </x:row>
    <x:row r="510" ht="15" hidden="0" customHeight="1">
      <x:c r="A510" s="12" t="n">
        <x:v>44936</x:v>
      </x:c>
      <x:c r="B510" s="13" t="n">
        <x:v>1.2600615131741375</x:v>
      </x:c>
      <x:c r="C510" s="13" t="n">
        <x:v>1.1013417090785091</x:v>
      </x:c>
      <x:c r="D510" s="13" t="n">
        <x:v>1.110165687256062</x:v>
      </x:c>
      <x:c r="E510" s="13" t="n">
        <x:v>1.1479134055479572</x:v>
      </x:c>
      <x:c r="F510" s="13" t="n">
        <x:v>1.1494085877511784</x:v>
      </x:c>
      <x:c r="G510" s="14" t="n">
        <x:v>-0.057832889422696376</x:v>
      </x:c>
      <x:c r="H510" s="14" t="n">
        <x:v>-0.0674824605546619</x:v>
      </x:c>
      <x:c r="I510" s="14" t="n">
        <x:v>-0.06676410030919955</x:v>
      </x:c>
      <x:c r="J510" s="14" t="n">
        <x:v>-0.05586985278621681</x:v>
      </x:c>
      <x:c r="K510" s="14" t="n">
        <x:v>-0.05566988912799986</x:v>
      </x:c>
    </x:row>
    <x:row r="511" ht="15" hidden="0" customHeight="1">
      <x:c r="A511" s="12" t="n">
        <x:v>44937</x:v>
      </x:c>
      <x:c r="B511" s="13" t="n">
        <x:v>1.2756398881344526</x:v>
      </x:c>
      <x:c r="C511" s="13" t="n">
        <x:v>1.103957885381802</x:v>
      </x:c>
      <x:c r="D511" s="13" t="n">
        <x:v>1.112805622235746</x:v>
      </x:c>
      <x:c r="E511" s="13" t="n">
        <x:v>1.1502232330268223</x:v>
      </x:c>
      <x:c r="F511" s="13" t="n">
        <x:v>1.1518023829756534</x:v>
      </x:c>
      <x:c r="G511" s="14" t="n">
        <x:v>-0.046184702115652065</x:v>
      </x:c>
      <x:c r="H511" s="14" t="n">
        <x:v>-0.06526731672691832</x:v>
      </x:c>
      <x:c r="I511" s="14" t="n">
        <x:v>-0.06454489814489905</x:v>
      </x:c>
      <x:c r="J511" s="14" t="n">
        <x:v>-0.05397007729172443</x:v>
      </x:c>
      <x:c r="K511" s="14" t="n">
        <x:v>-0.05370319692313641</x:v>
      </x:c>
    </x:row>
    <x:row r="512" ht="15" hidden="0" customHeight="1">
      <x:c r="A512" s="12" t="n">
        <x:v>44938</x:v>
      </x:c>
      <x:c r="B512" s="13" t="n">
        <x:v>1.2790759404119765</x:v>
      </x:c>
      <x:c r="C512" s="13" t="n">
        <x:v>1.0986992596895995</x:v>
      </x:c>
      <x:c r="D512" s="13" t="n">
        <x:v>1.1075261375129741</x:v>
      </x:c>
      <x:c r="E512" s="13" t="n">
        <x:v>1.1449534167683644</x:v>
      </x:c>
      <x:c r="F512" s="13" t="n">
        <x:v>1.1466409942795928</x:v>
      </x:c>
      <x:c r="G512" s="14" t="n">
        <x:v>-0.04361551369726113</x:v>
      </x:c>
      <x:c r="H512" s="14" t="n">
        <x:v>-0.06971985007867865</x:v>
      </x:c>
      <x:c r="I512" s="14" t="n">
        <x:v>-0.06898297863299074</x:v>
      </x:c>
      <x:c r="J512" s="14" t="n">
        <x:v>-0.05830436973559783</x:v>
      </x:c>
      <x:c r="K512" s="14" t="n">
        <x:v>-0.057943686172603814</x:v>
      </x:c>
    </x:row>
    <x:row r="513" ht="15" hidden="0" customHeight="1">
      <x:c r="A513" s="12" t="n">
        <x:v>44939</x:v>
      </x:c>
      <x:c r="B513" s="13" t="n">
        <x:v>1.2825172956629456</x:v>
      </x:c>
      <x:c r="C513" s="13" t="n">
        <x:v>1.101275117712896</x:v>
      </x:c>
      <x:c r="D513" s="13" t="n">
        <x:v>1.1100575935482802</x:v>
      </x:c>
      <x:c r="E513" s="13" t="n">
        <x:v>1.1483560505400925</x:v>
      </x:c>
      <x:c r="F513" s="13" t="n">
        <x:v>1.1500754466042398</x:v>
      </x:c>
      <x:c r="G513" s="14" t="n">
        <x:v>-0.04104236016517038</x:v>
      </x:c>
      <x:c r="H513" s="14" t="n">
        <x:v>-0.06753884416012956</x:v>
      </x:c>
      <x:c r="I513" s="14" t="n">
        <x:v>-0.06685496686163461</x:v>
      </x:c>
      <x:c r="J513" s="14" t="n">
        <x:v>-0.05550578831970887</x:v>
      </x:c>
      <x:c r="K513" s="14" t="n">
        <x:v>-0.055122011809735305</x:v>
      </x:c>
    </x:row>
    <x:row r="514" ht="15" hidden="0" customHeight="1">
      <x:c r="A514" s="12" t="n">
        <x:v>44943</x:v>
      </x:c>
      <x:c r="B514" s="13" t="n">
        <x:v>1.2783472623441277</x:v>
      </x:c>
      <x:c r="C514" s="13" t="n">
        <x:v>1.096514475177583</x:v>
      </x:c>
      <x:c r="D514" s="13" t="n">
        <x:v>1.1053211593897538</x:v>
      </x:c>
      <x:c r="E514" s="13" t="n">
        <x:v>1.1433360559247272</x:v>
      </x:c>
      <x:c r="F514" s="13" t="n">
        <x:v>1.1450599683565295</x:v>
      </x:c>
      <x:c r="G514" s="14" t="n">
        <x:v>-0.044160357343819956</x:v>
      </x:c>
      <x:c r="H514" s="14" t="n">
        <x:v>-0.0715697299666096</x:v>
      </x:c>
      <x:c r="I514" s="14" t="n">
        <x:v>-0.07083654406582995</x:v>
      </x:c>
      <x:c r="J514" s="14" t="n">
        <x:v>-0.059634608692666236</x:v>
      </x:c>
      <x:c r="K514" s="14" t="n">
        <x:v>-0.05924262407956604</x:v>
      </x:c>
    </x:row>
    <x:row r="515" ht="15" hidden="0" customHeight="1">
      <x:c r="A515" s="12" t="n">
        <x:v>44944</x:v>
      </x:c>
      <x:c r="B515" s="13" t="n">
        <x:v>1.2575818841413131</x:v>
      </x:c>
      <x:c r="C515" s="13" t="n">
        <x:v>1.0781495495251063</x:v>
      </x:c>
      <x:c r="D515" s="13" t="n">
        <x:v>1.0867686589767789</x:v>
      </x:c>
      <x:c r="E515" s="13" t="n">
        <x:v>1.124173388396283</x:v>
      </x:c>
      <x:c r="F515" s="13" t="n">
        <x:v>1.1257634374372754</x:v>
      </x:c>
      <x:c r="G515" s="14" t="n">
        <x:v>-0.059686945670533564</x:v>
      </x:c>
      <x:c r="H515" s="14" t="n">
        <x:v>-0.08711950451920791</x:v>
      </x:c>
      <x:c r="I515" s="14" t="n">
        <x:v>-0.08643228766803979</x:v>
      </x:c>
      <x:c r="J515" s="14" t="n">
        <x:v>-0.07539542481973505</x:v>
      </x:c>
      <x:c r="K515" s="14" t="n">
        <x:v>-0.07509625122017771</x:v>
      </x:c>
    </x:row>
    <x:row r="516" ht="15" hidden="0" customHeight="1">
      <x:c r="A516" s="12" t="n">
        <x:v>44945</x:v>
      </x:c>
      <x:c r="B516" s="13" t="n">
        <x:v>1.2435706792263979</x:v>
      </x:c>
      <x:c r="C516" s="13" t="n">
        <x:v>1.0800913455746224</x:v>
      </x:c>
      <x:c r="D516" s="13" t="n">
        <x:v>1.0888476791581772</x:v>
      </x:c>
      <x:c r="E516" s="13" t="n">
        <x:v>1.1250360383461475</x:v>
      </x:c>
      <x:c r="F516" s="13" t="n">
        <x:v>1.126524606509317</x:v>
      </x:c>
      <x:c r="G516" s="14" t="n">
        <x:v>-0.07016333615812076</x:v>
      </x:c>
      <x:c r="H516" s="14" t="n">
        <x:v>-0.08547536550288526</x:v>
      </x:c>
      <x:c r="I516" s="14" t="n">
        <x:v>-0.08468460595553962</x:v>
      </x:c>
      <x:c r="J516" s="14" t="n">
        <x:v>-0.07468591675037795</x:v>
      </x:c>
      <x:c r="K516" s="14" t="n">
        <x:v>-0.07447089059397971</x:v>
      </x:c>
    </x:row>
    <x:row r="517" ht="15" hidden="0" customHeight="1">
      <x:c r="A517" s="12" t="n">
        <x:v>44946</x:v>
      </x:c>
      <x:c r="B517" s="13" t="n">
        <x:v>1.2644365847678343</x:v>
      </x:c>
      <x:c r="C517" s="13" t="n">
        <x:v>1.086894118845664</x:v>
      </x:c>
      <x:c r="D517" s="13" t="n">
        <x:v>1.0957148446340883</x:v>
      </x:c>
      <x:c r="E517" s="13" t="n">
        <x:v>1.1323451872255628</x:v>
      </x:c>
      <x:c r="F517" s="13" t="n">
        <x:v>1.1338125438789184</x:v>
      </x:c>
      <x:c r="G517" s="14" t="n">
        <x:v>-0.05456158201515671</x:v>
      </x:c>
      <x:c r="H517" s="14" t="n">
        <x:v>-0.07971538625228192</x:v>
      </x:c>
      <x:c r="I517" s="14" t="n">
        <x:v>-0.07891187723152582</x:v>
      </x:c>
      <x:c r="J517" s="14" t="n">
        <x:v>-0.06867432408652563</x:v>
      </x:c>
      <x:c r="K517" s="14" t="n">
        <x:v>-0.06848327332923576</x:v>
      </x:c>
    </x:row>
    <x:row r="518" ht="15" hidden="0" customHeight="1">
      <x:c r="A518" s="12" t="n">
        <x:v>44949</x:v>
      </x:c>
      <x:c r="B518" s="13" t="n">
        <x:v>1.2795231733138313</x:v>
      </x:c>
      <x:c r="C518" s="13" t="n">
        <x:v>1.086836515673501</x:v>
      </x:c>
      <x:c r="D518" s="13" t="n">
        <x:v>1.0955426137454722</x:v>
      </x:c>
      <x:c r="E518" s="13" t="n">
        <x:v>1.1333055649346355</x:v>
      </x:c>
      <x:c r="F518" s="13" t="n">
        <x:v>1.1348634665404234</x:v>
      </x:c>
      <x:c r="G518" s="14" t="n">
        <x:v>-0.043281110871295825</x:v>
      </x:c>
      <x:c r="H518" s="14" t="n">
        <x:v>-0.07976415946038529</x:v>
      </x:c>
      <x:c r="I518" s="14" t="n">
        <x:v>-0.07905665926734018</x:v>
      </x:c>
      <x:c r="J518" s="14" t="n">
        <x:v>-0.06788443737254057</x:v>
      </x:c>
      <x:c r="K518" s="14" t="n">
        <x:v>-0.06761985720025199</x:v>
      </x:c>
    </x:row>
    <x:row r="519" ht="15" hidden="0" customHeight="1">
      <x:c r="A519" s="12" t="n">
        <x:v>44950</x:v>
      </x:c>
      <x:c r="B519" s="13" t="n">
        <x:v>1.278478205274995</x:v>
      </x:c>
      <x:c r="C519" s="13" t="n">
        <x:v>1.0869722866588778</x:v>
      </x:c>
      <x:c r="D519" s="13" t="n">
        <x:v>1.0956017920672556</x:v>
      </x:c>
      <x:c r="E519" s="13" t="n">
        <x:v>1.1337600999757302</x:v>
      </x:c>
      <x:c r="F519" s="13" t="n">
        <x:v>1.1355437455610415</x:v>
      </x:c>
      <x:c r="G519" s="14" t="n">
        <x:v>-0.044062449327793796</x:v>
      </x:c>
      <x:c r="H519" s="14" t="n">
        <x:v>-0.07964920074760062</x:v>
      </x:c>
      <x:c r="I519" s="14" t="n">
        <x:v>-0.0790069123376651</x:v>
      </x:c>
      <x:c r="J519" s="14" t="n">
        <x:v>-0.06751059363730016</x:v>
      </x:c>
      <x:c r="K519" s="14" t="n">
        <x:v>-0.06706095415236268</x:v>
      </x:c>
    </x:row>
    <x:row r="520" ht="15" hidden="0" customHeight="1">
      <x:c r="A520" s="12" t="n">
        <x:v>44951</x:v>
      </x:c>
      <x:c r="B520" s="13" t="n">
        <x:v>1.2803453233724096</x:v>
      </x:c>
      <x:c r="C520" s="13" t="n">
        <x:v>1.0905883174127706</x:v>
      </x:c>
      <x:c r="D520" s="13" t="n">
        <x:v>1.0993124512419543</x:v>
      </x:c>
      <x:c r="E520" s="13" t="n">
        <x:v>1.1369443751107484</x:v>
      </x:c>
      <x:c r="F520" s="13" t="n">
        <x:v>1.1386511912283357</x:v>
      </x:c>
      <x:c r="G520" s="14" t="n">
        <x:v>-0.042666376799146866</x:v>
      </x:c>
      <x:c r="H520" s="14" t="n">
        <x:v>-0.07658746970320007</x:v>
      </x:c>
      <x:c r="I520" s="14" t="n">
        <x:v>-0.0758876298800123</x:v>
      </x:c>
      <x:c r="J520" s="14" t="n">
        <x:v>-0.06489160675426187</x:v>
      </x:c>
      <x:c r="K520" s="14" t="n">
        <x:v>-0.06450794163549445</x:v>
      </x:c>
    </x:row>
    <x:row r="521" ht="15" hidden="0" customHeight="1">
      <x:c r="A521" s="12" t="n">
        <x:v>44952</x:v>
      </x:c>
      <x:c r="B521" s="13" t="n">
        <x:v>1.2886202062025076</x:v>
      </x:c>
      <x:c r="C521" s="13" t="n">
        <x:v>1.0929193170176341</x:v>
      </x:c>
      <x:c r="D521" s="13" t="n">
        <x:v>1.1017446763859187</x:v>
      </x:c>
      <x:c r="E521" s="13" t="n">
        <x:v>1.1389054964748075</x:v>
      </x:c>
      <x:c r="F521" s="13" t="n">
        <x:v>1.1404537100778338</x:v>
      </x:c>
      <x:c r="G521" s="14" t="n">
        <x:v>-0.036479121363687916</x:v>
      </x:c>
      <x:c r="H521" s="14" t="n">
        <x:v>-0.07461378796749785</x:v>
      </x:c>
      <x:c r="I521" s="14" t="n">
        <x:v>-0.07384303433311834</x:v>
      </x:c>
      <x:c r="J521" s="14" t="n">
        <x:v>-0.06327863334250061</x:v>
      </x:c>
      <x:c r="K521" s="14" t="n">
        <x:v>-0.06302702976208852</x:v>
      </x:c>
    </x:row>
    <x:row r="522" ht="15" hidden="0" customHeight="1">
      <x:c r="A522" s="12" t="n">
        <x:v>44953</x:v>
      </x:c>
      <x:c r="B522" s="13" t="n">
        <x:v>1.290138143001175</x:v>
      </x:c>
      <x:c r="C522" s="13" t="n">
        <x:v>1.0916099238274455</x:v>
      </x:c>
      <x:c r="D522" s="13" t="n">
        <x:v>1.1005176672748056</x:v>
      </x:c>
      <x:c r="E522" s="13" t="n">
        <x:v>1.1357369528109145</x:v>
      </x:c>
      <x:c r="F522" s="13" t="n">
        <x:v>1.1369610848682026</x:v>
      </x:c>
      <x:c r="G522" s="14" t="n">
        <x:v>-0.03534413698976102</x:v>
      </x:c>
      <x:c r="H522" s="14" t="n">
        <x:v>-0.07572246487114731</x:v>
      </x:c>
      <x:c r="I522" s="14" t="n">
        <x:v>-0.07487449203793062</x:v>
      </x:c>
      <x:c r="J522" s="14" t="n">
        <x:v>-0.06588468148287985</x:v>
      </x:c>
      <x:c r="K522" s="14" t="n">
        <x:v>-0.06589649775336082</x:v>
      </x:c>
    </x:row>
    <x:row r="523" ht="15" hidden="0" customHeight="1">
      <x:c r="A523" s="12" t="n">
        <x:v>44956</x:v>
      </x:c>
      <x:c r="B523" s="13" t="n">
        <x:v>1.2778478892740013</x:v>
      </x:c>
      <x:c r="C523" s="13" t="n">
        <x:v>1.0830492451005371</x:v>
      </x:c>
      <x:c r="D523" s="13" t="n">
        <x:v>1.0916919137464847</x:v>
      </x:c>
      <x:c r="E523" s="13" t="n">
        <x:v>1.1284883991412005</x:v>
      </x:c>
      <x:c r="F523" s="13" t="n">
        <x:v>1.1297869986599485</x:v>
      </x:c>
      <x:c r="G523" s="14" t="n">
        <x:v>-0.04453374616465289</x:v>
      </x:c>
      <x:c r="H523" s="14" t="n">
        <x:v>-0.08297088104988082</x:v>
      </x:c>
      <x:c r="I523" s="14" t="n">
        <x:v>-0.08229366390479809</x:v>
      </x:c>
      <x:c r="J523" s="14" t="n">
        <x:v>-0.07184643609799146</x:v>
      </x:c>
      <x:c r="K523" s="14" t="n">
        <x:v>-0.07179057727968541</x:v>
      </x:c>
    </x:row>
    <x:row r="524" ht="15" hidden="0" customHeight="1">
      <x:c r="A524" s="12" t="n">
        <x:v>44957</x:v>
      </x:c>
      <x:c r="B524" s="13" t="n">
        <x:v>1.2990254616961578</x:v>
      </x:c>
      <x:c r="C524" s="13" t="n">
        <x:v>1.0931827336743394</x:v>
      </x:c>
      <x:c r="D524" s="13" t="n">
        <x:v>1.1018209021267062</x:v>
      </x:c>
      <x:c r="E524" s="13" t="n">
        <x:v>1.1396470701947603</x:v>
      </x:c>
      <x:c r="F524" s="13" t="n">
        <x:v>1.141045178052623</x:v>
      </x:c>
      <x:c r="G524" s="14" t="n">
        <x:v>-0.028698953966482255</x:v>
      </x:c>
      <x:c r="H524" s="14" t="n">
        <x:v>-0.07439075033028242</x:v>
      </x:c>
      <x:c r="I524" s="14" t="n">
        <x:v>-0.07377895687278957</x:v>
      </x:c>
      <x:c r="J524" s="14" t="n">
        <x:v>-0.06266870745261632</x:v>
      </x:c>
      <x:c r="K524" s="14" t="n">
        <x:v>-0.06254109201622338</x:v>
      </x:c>
    </x:row>
    <x:row r="525" ht="15" hidden="0" customHeight="1">
      <x:c r="A525" s="12" t="n">
        <x:v>44958</x:v>
      </x:c>
      <x:c r="B525" s="13" t="n">
        <x:v>1.3117041254536288</x:v>
      </x:c>
      <x:c r="C525" s="13" t="n">
        <x:v>1.0929103091849042</x:v>
      </x:c>
      <x:c r="D525" s="13" t="n">
        <x:v>1.1014941392886426</x:v>
      </x:c>
      <x:c r="E525" s="13" t="n">
        <x:v>1.1388524897102617</x:v>
      </x:c>
      <x:c r="F525" s="13" t="n">
        <x:v>1.140328097062661</x:v>
      </x:c>
      <x:c r="G525" s="14" t="n">
        <x:v>-0.019218924719127006</x:v>
      </x:c>
      <x:c r="H525" s="14" t="n">
        <x:v>-0.07462141499364594</x:v>
      </x:c>
      <x:c r="I525" s="14" t="n">
        <x:v>-0.07405364272794301</x:v>
      </x:c>
      <x:c r="J525" s="14" t="n">
        <x:v>-0.063322230084356</x:v>
      </x:c>
      <x:c r="K525" s="14" t="n">
        <x:v>-0.06313023079417512</x:v>
      </x:c>
    </x:row>
    <x:row r="526" ht="15" hidden="0" customHeight="1">
      <x:c r="A526" s="12" t="n">
        <x:v>44959</x:v>
      </x:c>
      <x:c r="B526" s="13" t="n">
        <x:v>1.3226804042230909</x:v>
      </x:c>
      <x:c r="C526" s="13" t="n">
        <x:v>1.0944753092702264</x:v>
      </x:c>
      <x:c r="D526" s="13" t="n">
        <x:v>1.102791774176571</x:v>
      </x:c>
      <x:c r="E526" s="13" t="n">
        <x:v>1.136102501085088</x:v>
      </x:c>
      <x:c r="F526" s="13" t="n">
        <x:v>1.1373527853400718</x:v>
      </x:c>
      <x:c r="G526" s="14" t="n">
        <x:v>-0.01101179455524759</x:v>
      </x:c>
      <x:c r="H526" s="14" t="n">
        <x:v>-0.07329631305955364</x:v>
      </x:c>
      <x:c r="I526" s="14" t="n">
        <x:v>-0.07296281504698743</x:v>
      </x:c>
      <x:c r="J526" s="14" t="n">
        <x:v>-0.06558402714411071</x:v>
      </x:c>
      <x:c r="K526" s="14" t="n">
        <x:v>-0.06557468481932605</x:v>
      </x:c>
    </x:row>
    <x:row r="527" ht="15" hidden="0" customHeight="1">
      <x:c r="A527" s="12" t="n">
        <x:v>44960</x:v>
      </x:c>
      <x:c r="B527" s="13" t="n">
        <x:v>1.3078716448842829</x:v>
      </x:c>
      <x:c r="C527" s="13" t="n">
        <x:v>1.0922198796493576</x:v>
      </x:c>
      <x:c r="D527" s="13" t="n">
        <x:v>1.1007869214003643</x:v>
      </x:c>
      <x:c r="E527" s="13" t="n">
        <x:v>1.132672292952644</x:v>
      </x:c>
      <x:c r="F527" s="13" t="n">
        <x:v>1.1338160269696416</x:v>
      </x:c>
      <x:c r="G527" s="14" t="n">
        <x:v>-0.02208452858577359</x:v>
      </x:c>
      <x:c r="H527" s="14" t="n">
        <x:v>-0.07520600889973428</x:v>
      </x:c>
      <x:c r="I527" s="14" t="n">
        <x:v>-0.07464814959283816</x:v>
      </x:c>
      <x:c r="J527" s="14" t="n">
        <x:v>-0.06840528778398658</x:v>
      </x:c>
      <x:c r="K527" s="14" t="n">
        <x:v>-0.06848041169457963</x:v>
      </x:c>
    </x:row>
    <x:row r="528" ht="15" hidden="0" customHeight="1">
      <x:c r="A528" s="12" t="n">
        <x:v>44963</x:v>
      </x:c>
      <x:c r="B528" s="13" t="n">
        <x:v>1.2989054478772706</x:v>
      </x:c>
      <x:c r="C528" s="13" t="n">
        <x:v>1.0920377677923525</x:v>
      </x:c>
      <x:c r="D528" s="13" t="n">
        <x:v>1.1009854255822107</x:v>
      </x:c>
      <x:c r="E528" s="13" t="n">
        <x:v>1.1342507043296262</x:v>
      </x:c>
      <x:c r="F528" s="13" t="n">
        <x:v>1.1354907168037416</x:v>
      </x:c>
      <x:c r="G528" s="14" t="n">
        <x:v>-0.02878869011966856</x:v>
      </x:c>
      <x:c r="H528" s="14" t="n">
        <x:v>-0.07536020491301365</x:v>
      </x:c>
      <x:c r="I528" s="14" t="n">
        <x:v>-0.07448128150200783</x:v>
      </x:c>
      <x:c r="J528" s="14" t="n">
        <x:v>-0.06710708379184593</x:v>
      </x:c>
      <x:c r="K528" s="14" t="n">
        <x:v>-0.06710452147280399</x:v>
      </x:c>
    </x:row>
    <x:row r="529" ht="15" hidden="0" customHeight="1">
      <x:c r="A529" s="12" t="n">
        <x:v>44964</x:v>
      </x:c>
      <x:c r="B529" s="13" t="n">
        <x:v>1.3090853621324388</x:v>
      </x:c>
      <x:c r="C529" s="13" t="n">
        <x:v>1.0923828664676236</x:v>
      </x:c>
      <x:c r="D529" s="13" t="n">
        <x:v>1.101157599651083</x:v>
      </x:c>
      <x:c r="E529" s="13" t="n">
        <x:v>1.1345963822573917</x:v>
      </x:c>
      <x:c r="F529" s="13" t="n">
        <x:v>1.1357399508926294</x:v>
      </x:c>
      <x:c r="G529" s="14" t="n">
        <x:v>-0.02117701378526804</x:v>
      </x:c>
      <x:c r="H529" s="14" t="n">
        <x:v>-0.07506800625670484</x:v>
      </x:c>
      <x:c r="I529" s="14" t="n">
        <x:v>-0.07433654723043748</x:v>
      </x:c>
      <x:c r="J529" s="14" t="n">
        <x:v>-0.06682277231743294</x:v>
      </x:c>
      <x:c r="K529" s="14" t="n">
        <x:v>-0.06689975594616648</x:v>
      </x:c>
    </x:row>
    <x:row r="530" ht="15" hidden="0" customHeight="1">
      <x:c r="A530" s="12" t="n">
        <x:v>44965</x:v>
      </x:c>
      <x:c r="B530" s="13" t="n">
        <x:v>1.2957535466808705</x:v>
      </x:c>
      <x:c r="C530" s="13" t="n">
        <x:v>1.0845121890504035</x:v>
      </x:c>
      <x:c r="D530" s="13" t="n">
        <x:v>1.0933277568587516</x:v>
      </x:c>
      <x:c r="E530" s="13" t="n">
        <x:v>1.126460380032569</x:v>
      </x:c>
      <x:c r="F530" s="13" t="n">
        <x:v>1.1275931800303782</x:v>
      </x:c>
      <x:c r="G530" s="14" t="n">
        <x:v>-0.031145414463670584</x:v>
      </x:c>
      <x:c r="H530" s="14" t="n">
        <x:v>-0.08173219111266117</x:v>
      </x:c>
      <x:c r="I530" s="14" t="n">
        <x:v>-0.08091852906127517</x:v>
      </x:c>
      <x:c r="J530" s="14" t="n">
        <x:v>-0.07351443123624024</x:v>
      </x:c>
      <x:c r="K530" s="14" t="n">
        <x:v>-0.07359297288710676</x:v>
      </x:c>
    </x:row>
    <x:row r="531" ht="15" hidden="0" customHeight="1">
      <x:c r="A531" s="12" t="n">
        <x:v>44966</x:v>
      </x:c>
      <x:c r="B531" s="13" t="n">
        <x:v>1.2824839611412178</x:v>
      </x:c>
      <x:c r="C531" s="13" t="n">
        <x:v>1.0738047588857664</x:v>
      </x:c>
      <x:c r="D531" s="13" t="n">
        <x:v>1.0825013541290212</x:v>
      </x:c>
      <x:c r="E531" s="13" t="n">
        <x:v>1.1172714938722637</x:v>
      </x:c>
      <x:c r="F531" s="13" t="n">
        <x:v>1.118548198885235</x:v>
      </x:c>
      <x:c r="G531" s="14" t="n">
        <x:v>-0.04106728489280509</x:v>
      </x:c>
      <x:c r="H531" s="14" t="n">
        <x:v>-0.09079828417769586</x:v>
      </x:c>
      <x:c r="I531" s="14" t="n">
        <x:v>-0.09001950183306695</x:v>
      </x:c>
      <x:c r="J531" s="14" t="n">
        <x:v>-0.08107206093315855</x:v>
      </x:c>
      <x:c r="K531" s="14" t="n">
        <x:v>-0.081024140653427</x:v>
      </x:c>
    </x:row>
    <x:row r="532" ht="15" hidden="0" customHeight="1">
      <x:c r="A532" s="12" t="n">
        <x:v>44967</x:v>
      </x:c>
      <x:c r="B532" s="13" t="n">
        <x:v>1.2890115332439447</x:v>
      </x:c>
      <x:c r="C532" s="13" t="n">
        <x:v>1.083777842573232</x:v>
      </x:c>
      <x:c r="D532" s="13" t="n">
        <x:v>1.0927233356476453</x:v>
      </x:c>
      <x:c r="E532" s="13" t="n">
        <x:v>1.1278883528562358</x:v>
      </x:c>
      <x:c r="F532" s="13" t="n">
        <x:v>1.1292217920034795</x:v>
      </x:c>
      <x:c r="G532" s="14" t="n">
        <x:v>-0.03618652019773949</x:v>
      </x:c>
      <x:c r="H532" s="14" t="n">
        <x:v>-0.08235396995236866</x:v>
      </x:c>
      <x:c r="I532" s="14" t="n">
        <x:v>-0.08142662220377994</x:v>
      </x:c>
      <x:c r="J532" s="14" t="n">
        <x:v>-0.07233995920227854</x:v>
      </x:c>
      <x:c r="K532" s="14" t="n">
        <x:v>-0.07225493927441629</x:v>
      </x:c>
    </x:row>
    <x:row r="533" ht="15" hidden="0" customHeight="1">
      <x:c r="A533" s="12" t="n">
        <x:v>44970</x:v>
      </x:c>
      <x:c r="B533" s="13" t="n">
        <x:v>1.3034125510057852</x:v>
      </x:c>
      <x:c r="C533" s="13" t="n">
        <x:v>1.092707309300551</x:v>
      </x:c>
      <x:c r="D533" s="13" t="n">
        <x:v>1.1017564379057823</x:v>
      </x:c>
      <x:c r="E533" s="13" t="n">
        <x:v>1.136552870375854</x:v>
      </x:c>
      <x:c r="F533" s="13" t="n">
        <x:v>1.1378324486806652</x:v>
      </x:c>
      <x:c r="G533" s="14" t="n">
        <x:v>-0.0254186607304131</x:v>
      </x:c>
      <x:c r="H533" s="14" t="n">
        <x:v>-0.07479329711806215</x:v>
      </x:c>
      <x:c r="I533" s="14" t="n">
        <x:v>-0.0738331472750895</x:v>
      </x:c>
      <x:c r="J533" s="14" t="n">
        <x:v>-0.0652136096346222</x:v>
      </x:c>
      <x:c r="K533" s="14" t="n">
        <x:v>-0.06518060342787757</x:v>
      </x:c>
    </x:row>
    <x:row r="534" ht="15" hidden="0" customHeight="1">
      <x:c r="A534" s="12" t="n">
        <x:v>44971</x:v>
      </x:c>
      <x:c r="B534" s="13" t="n">
        <x:v>1.3002936613373262</x:v>
      </x:c>
      <x:c r="C534" s="13" t="n">
        <x:v>1.0857666163934734</x:v>
      </x:c>
      <x:c r="D534" s="13" t="n">
        <x:v>1.0946881543866873</x:v>
      </x:c>
      <x:c r="E534" s="13" t="n">
        <x:v>1.1282791239178505</x:v>
      </x:c>
      <x:c r="F534" s="13" t="n">
        <x:v>1.1295029141572195</x:v>
      </x:c>
      <x:c r="G534" s="14" t="n">
        <x:v>-0.027750701854135196</x:v>
      </x:c>
      <x:c r="H534" s="14" t="n">
        <x:v>-0.08067005436642716</x:v>
      </x:c>
      <x:c r="I534" s="14" t="n">
        <x:v>-0.07977494137387497</x:v>
      </x:c>
      <x:c r="J534" s="14" t="n">
        <x:v>-0.07201855974989302</x:v>
      </x:c>
      <x:c r="K534" s="14" t="n">
        <x:v>-0.07202397517910764</x:v>
      </x:c>
    </x:row>
    <x:row r="535" ht="15" hidden="0" customHeight="1">
      <x:c r="A535" s="12" t="n">
        <x:v>44972</x:v>
      </x:c>
      <x:c r="B535" s="13" t="n">
        <x:v>1.305044501166154</x:v>
      </x:c>
      <x:c r="C535" s="13" t="n">
        <x:v>1.0839653692071138</x:v>
      </x:c>
      <x:c r="D535" s="13" t="n">
        <x:v>1.093062104748544</x:v>
      </x:c>
      <x:c r="E535" s="13" t="n">
        <x:v>1.1263890376728314</x:v>
      </x:c>
      <x:c r="F535" s="13" t="n">
        <x:v>1.1275695373210566</x:v>
      </x:c>
      <x:c r="G535" s="14" t="n">
        <x:v>-0.024198426836174347</x:v>
      </x:c>
      <x:c r="H535" s="14" t="n">
        <x:v>-0.08219518919089697</x:v>
      </x:c>
      <x:c r="I535" s="14" t="n">
        <x:v>-0.08114184355290488</x:v>
      </x:c>
      <x:c r="J535" s="14" t="n">
        <x:v>-0.07357310854785293</x:v>
      </x:c>
      <x:c r="K535" s="14" t="n">
        <x:v>-0.07361239724373059</x:v>
      </x:c>
    </x:row>
    <x:row r="536" ht="15" hidden="0" customHeight="1">
      <x:c r="A536" s="12" t="n">
        <x:v>44973</x:v>
      </x:c>
      <x:c r="B536" s="13" t="n">
        <x:v>1.29209673606609</x:v>
      </x:c>
      <x:c r="C536" s="13" t="n">
        <x:v>1.073651827209795</x:v>
      </x:c>
      <x:c r="D536" s="13" t="n">
        <x:v>1.0827490832820441</x:v>
      </x:c>
      <x:c r="E536" s="13" t="n">
        <x:v>1.1164034489626267</x:v>
      </x:c>
      <x:c r="F536" s="13" t="n">
        <x:v>1.1176856850645127</x:v>
      </x:c>
      <x:c r="G536" s="14" t="n">
        <x:v>-0.033879667240090394</x:v>
      </x:c>
      <x:c r="H536" s="14" t="n">
        <x:v>-0.09092777302661947</x:v>
      </x:c>
      <x:c r="I536" s="14" t="n">
        <x:v>-0.08981125387363631</x:v>
      </x:c>
      <x:c r="J536" s="14" t="n">
        <x:v>-0.08178600622237875</x:v>
      </x:c>
      <x:c r="K536" s="14" t="n">
        <x:v>-0.08173276401037</x:v>
      </x:c>
    </x:row>
    <x:row r="537" ht="15" hidden="0" customHeight="1">
      <x:c r="A537" s="12" t="n">
        <x:v>44974</x:v>
      </x:c>
      <x:c r="B537" s="13" t="n">
        <x:v>1.2916434240512589</x:v>
      </x:c>
      <x:c r="C537" s="13" t="n">
        <x:v>1.0856509443868383</x:v>
      </x:c>
      <x:c r="D537" s="13" t="n">
        <x:v>1.094718561574304</x:v>
      </x:c>
      <x:c r="E537" s="13" t="n">
        <x:v>1.1287590874634832</x:v>
      </x:c>
      <x:c r="F537" s="13" t="n">
        <x:v>1.130060230567822</x:v>
      </x:c>
      <x:c r="G537" s="14" t="n">
        <x:v>-0.034218615511058204</x:v>
      </x:c>
      <x:c r="H537" s="14" t="n">
        <x:v>-0.08076799506377919</x:v>
      </x:c>
      <x:c r="I537" s="14" t="n">
        <x:v>-0.07974938025320777</x:v>
      </x:c>
      <x:c r="J537" s="14" t="n">
        <x:v>-0.07162380170385452</x:v>
      </x:c>
      <x:c r="K537" s="14" t="n">
        <x:v>-0.07156609564573413</x:v>
      </x:c>
    </x:row>
    <x:row r="538" ht="15" hidden="0" customHeight="1">
      <x:c r="A538" s="12" t="n">
        <x:v>44978</x:v>
      </x:c>
      <x:c r="B538" s="13" t="n">
        <x:v>1.2651495139892048</x:v>
      </x:c>
      <x:c r="C538" s="13" t="n">
        <x:v>1.0785680691008217</x:v>
      </x:c>
      <x:c r="D538" s="13" t="n">
        <x:v>1.0876314515830505</x:v>
      </x:c>
      <x:c r="E538" s="13" t="n">
        <x:v>1.1225250114749412</x:v>
      </x:c>
      <x:c r="F538" s="13" t="n">
        <x:v>1.123780523143262</x:v>
      </x:c>
      <x:c r="G538" s="14" t="n">
        <x:v>-0.05402851402004527</x:v>
      </x:c>
      <x:c r="H538" s="14" t="n">
        <x:v>-0.08676513961888799</x:v>
      </x:c>
      <x:c r="I538" s="14" t="n">
        <x:v>-0.08570700040380208</x:v>
      </x:c>
      <x:c r="J538" s="14" t="n">
        <x:v>-0.07675117372717755</x:v>
      </x:c>
      <x:c r="K538" s="14" t="n">
        <x:v>-0.07672537222646747</x:v>
      </x:c>
    </x:row>
    <x:row r="539" ht="15" hidden="0" customHeight="1">
      <x:c r="A539" s="12" t="n">
        <x:v>44979</x:v>
      </x:c>
      <x:c r="B539" s="13" t="n">
        <x:v>1.263119526261778</x:v>
      </x:c>
      <x:c r="C539" s="13" t="n">
        <x:v>1.077771514908804</x:v>
      </x:c>
      <x:c r="D539" s="13" t="n">
        <x:v>1.0868582012479924</x:v>
      </x:c>
      <x:c r="E539" s="13" t="n">
        <x:v>1.1213272475086726</x:v>
      </x:c>
      <x:c r="F539" s="13" t="n">
        <x:v>1.1225257080879154</x:v>
      </x:c>
      <x:c r="G539" s="14" t="n">
        <x:v>-0.05554636664204882</x:v>
      </x:c>
      <x:c r="H539" s="14" t="n">
        <x:v>-0.08743959038112836</x:v>
      </x:c>
      <x:c r="I539" s="14" t="n">
        <x:v>-0.08635701596490974</x:v>
      </x:c>
      <x:c r="J539" s="14" t="n">
        <x:v>-0.07773630471731596</x:v>
      </x:c>
      <x:c r="K539" s="14" t="n">
        <x:v>-0.07775630209158857</x:v>
      </x:c>
    </x:row>
    <x:row r="540" ht="15" hidden="0" customHeight="1">
      <x:c r="A540" s="12" t="n">
        <x:v>44980</x:v>
      </x:c>
      <x:c r="B540" s="13" t="n">
        <x:v>1.268278548351858</x:v>
      </x:c>
      <x:c r="C540" s="13" t="n">
        <x:v>1.0740065236918181</x:v>
      </x:c>
      <x:c r="D540" s="13" t="n">
        <x:v>1.0832346880643748</x:v>
      </x:c>
      <x:c r="E540" s="13" t="n">
        <x:v>1.1186620199794075</x:v>
      </x:c>
      <x:c r="F540" s="13" t="n">
        <x:v>1.1199088873245084</x:v>
      </x:c>
      <x:c r="G540" s="14" t="n">
        <x:v>-0.05168888755456291</x:v>
      </x:c>
      <x:c r="H540" s="14" t="n">
        <x:v>-0.09062744780698995</x:v>
      </x:c>
      <x:c r="I540" s="14" t="n">
        <x:v>-0.08940304109861108</x:v>
      </x:c>
      <x:c r="J540" s="14" t="n">
        <x:v>-0.07992838788961942</x:v>
      </x:c>
      <x:c r="K540" s="14" t="n">
        <x:v>-0.07990622742534215</x:v>
      </x:c>
    </x:row>
    <x:row r="541" ht="15" hidden="0" customHeight="1">
      <x:c r="A541" s="12" t="n">
        <x:v>44981</x:v>
      </x:c>
      <x:c r="B541" s="13" t="n">
        <x:v>1.2596443212820132</x:v>
      </x:c>
      <x:c r="C541" s="13" t="n">
        <x:v>1.0654092166779232</x:v>
      </x:c>
      <x:c r="D541" s="13" t="n">
        <x:v>1.0745937956681868</x:v>
      </x:c>
      <x:c r="E541" s="13" t="n">
        <x:v>1.1102044041767778</x:v>
      </x:c>
      <x:c r="F541" s="13" t="n">
        <x:v>1.1115103196781795</x:v>
      </x:c>
      <x:c r="G541" s="14" t="n">
        <x:v>-0.05814483012991534</x:v>
      </x:c>
      <x:c r="H541" s="14" t="n">
        <x:v>-0.09790687753925842</x:v>
      </x:c>
      <x:c r="I541" s="14" t="n">
        <x:v>-0.09666681359856943</x:v>
      </x:c>
      <x:c r="J541" s="14" t="n">
        <x:v>-0.08688456595516147</x:v>
      </x:c>
      <x:c r="K541" s="14" t="n">
        <x:v>-0.08680631534981198</x:v>
      </x:c>
    </x:row>
    <x:row r="542" ht="15" hidden="0" customHeight="1">
      <x:c r="A542" s="12" t="n">
        <x:v>44984</x:v>
      </x:c>
      <x:c r="B542" s="13" t="n">
        <x:v>1.2606115474001076</x:v>
      </x:c>
      <x:c r="C542" s="13" t="n">
        <x:v>1.0640383759862966</x:v>
      </x:c>
      <x:c r="D542" s="13" t="n">
        <x:v>1.073138580939721</x:v>
      </x:c>
      <x:c r="E542" s="13" t="n">
        <x:v>1.1089645800797796</x:v>
      </x:c>
      <x:c r="F542" s="13" t="n">
        <x:v>1.110264173755987</x:v>
      </x:c>
      <x:c r="G542" s="14" t="n">
        <x:v>-0.05742162048702715</x:v>
      </x:c>
      <x:c r="H542" s="14" t="n">
        <x:v>-0.0990675826848002</x:v>
      </x:c>
      <x:c r="I542" s="14" t="n">
        <x:v>-0.09789010724018776</x:v>
      </x:c>
      <x:c r="J542" s="14" t="n">
        <x:v>-0.08790429035384939</x:v>
      </x:c>
      <x:c r="K542" s="14" t="n">
        <x:v>-0.0878301228360332</x:v>
      </x:c>
    </x:row>
    <x:row r="543" ht="15" hidden="0" customHeight="1">
      <x:c r="A543" s="12" t="n">
        <x:v>44985</x:v>
      </x:c>
      <x:c r="B543" s="13" t="n">
        <x:v>1.2570031926582332</x:v>
      </x:c>
      <x:c r="C543" s="13" t="n">
        <x:v>1.0556492715770698</x:v>
      </x:c>
      <x:c r="D543" s="13" t="n">
        <x:v>1.0646713825221072</x:v>
      </x:c>
      <x:c r="E543" s="13" t="n">
        <x:v>1.099923270498246</x:v>
      </x:c>
      <x:c r="F543" s="13" t="n">
        <x:v>1.1012365683657332</x:v>
      </x:c>
      <x:c r="G543" s="14" t="n">
        <x:v>-0.06011964207212084</x:v>
      </x:c>
      <x:c r="H543" s="14" t="n">
        <x:v>-0.10617072509496794</x:v>
      </x:c>
      <x:c r="I543" s="14" t="n">
        <x:v>-0.10500786779055471</x:v>
      </x:c>
      <x:c r="J543" s="14" t="n">
        <x:v>-0.09534054199527342</x:v>
      </x:c>
      <x:c r="K543" s="14" t="n">
        <x:v>-0.095247015044718</x:v>
      </x:c>
    </x:row>
    <x:row r="544" ht="15" hidden="0" customHeight="1">
      <x:c r="A544" s="12" t="n">
        <x:v>44986</x:v>
      </x:c>
      <x:c r="B544" s="13" t="n">
        <x:v>1.2521391243553563</x:v>
      </x:c>
      <x:c r="C544" s="13" t="n">
        <x:v>1.0531761508783024</x:v>
      </x:c>
      <x:c r="D544" s="13" t="n">
        <x:v>1.0621606842199574</x:v>
      </x:c>
      <x:c r="E544" s="13" t="n">
        <x:v>1.0976141057642175</x:v>
      </x:c>
      <x:c r="F544" s="13" t="n">
        <x:v>1.0987665537309461</x:v>
      </x:c>
      <x:c r="G544" s="14" t="n">
        <x:v>-0.06375657973798765</x:v>
      </x:c>
      <x:c r="H544" s="14" t="n">
        <x:v>-0.1082647422467341</x:v>
      </x:c>
      <x:c r="I544" s="14" t="n">
        <x:v>-0.10711843003883514</x:v>
      </x:c>
      <x:c r="J544" s="14" t="n">
        <x:v>-0.09723977239866655</x:v>
      </x:c>
      <x:c r="K544" s="14" t="n">
        <x:v>-0.09727632752661586</x:v>
      </x:c>
    </x:row>
    <x:row r="545" ht="15" hidden="0" customHeight="1">
      <x:c r="A545" s="12" t="n">
        <x:v>44987</x:v>
      </x:c>
      <x:c r="B545" s="13" t="n">
        <x:v>1.2627939185258654</x:v>
      </x:c>
      <x:c r="C545" s="13" t="n">
        <x:v>1.0507486489259301</x:v>
      </x:c>
      <x:c r="D545" s="13" t="n">
        <x:v>1.0594491622306084</x:v>
      </x:c>
      <x:c r="E545" s="13" t="n">
        <x:v>1.0977586372513604</x:v>
      </x:c>
      <x:c r="F545" s="13" t="n">
        <x:v>1.0992490851876835</x:v>
      </x:c>
      <x:c r="G545" s="14" t="n">
        <x:v>-0.05578982848618819</x:v>
      </x:c>
      <x:c r="H545" s="14" t="n">
        <x:v>-0.11032013352899017</x:v>
      </x:c>
      <x:c r="I545" s="14" t="n">
        <x:v>-0.10939781021812711</x:v>
      </x:c>
      <x:c r="J545" s="14" t="n">
        <x:v>-0.0971208988550929</x:v>
      </x:c>
      <x:c r="K545" s="14" t="n">
        <x:v>-0.09687988975079276</x:v>
      </x:c>
    </x:row>
    <x:row r="546" ht="15" hidden="0" customHeight="1">
      <x:c r="A546" s="12" t="n">
        <x:v>44988</x:v>
      </x:c>
      <x:c r="B546" s="13" t="n">
        <x:v>1.278575759832884</x:v>
      </x:c>
      <x:c r="C546" s="13" t="n">
        <x:v>1.0516369639693166</x:v>
      </x:c>
      <x:c r="D546" s="13" t="n">
        <x:v>1.0601295369631487</x:v>
      </x:c>
      <x:c r="E546" s="13" t="n">
        <x:v>1.099836364209306</x:v>
      </x:c>
      <x:c r="F546" s="13" t="n">
        <x:v>1.1015457881565043</x:v>
      </x:c>
      <x:c r="G546" s="14" t="n">
        <x:v>-0.04398950630479925</x:v>
      </x:c>
      <x:c r="H546" s="14" t="n">
        <x:v>-0.10956798789454936</x:v>
      </x:c>
      <x:c r="I546" s="14" t="n">
        <x:v>-0.108825868450391</x:v>
      </x:c>
      <x:c r="J546" s="14" t="n">
        <x:v>-0.09541202025049211</x:v>
      </x:c>
      <x:c r="K546" s="14" t="n">
        <x:v>-0.09499296651714095</x:v>
      </x:c>
    </x:row>
    <x:row r="547" ht="15" hidden="0" customHeight="1">
      <x:c r="A547" s="12" t="n">
        <x:v>44991</x:v>
      </x:c>
      <x:c r="B547" s="13" t="n">
        <x:v>1.2731893328301762</x:v>
      </x:c>
      <x:c r="C547" s="13" t="n">
        <x:v>1.0517125851463553</x:v>
      </x:c>
      <x:c r="D547" s="13" t="n">
        <x:v>1.0600469937884625</x:v>
      </x:c>
      <x:c r="E547" s="13" t="n">
        <x:v>1.1003516200362071</x:v>
      </x:c>
      <x:c r="F547" s="13" t="n">
        <x:v>1.1021318010547643</x:v>
      </x:c>
      <x:c r="G547" s="14" t="n">
        <x:v>-0.048017019495558366</x:v>
      </x:c>
      <x:c r="H547" s="14" t="n">
        <x:v>-0.10950395865334217</x:v>
      </x:c>
      <x:c r="I547" s="14" t="n">
        <x:v>-0.10889525651991605</x:v>
      </x:c>
      <x:c r="J547" s="14" t="n">
        <x:v>-0.09498823518329647</x:v>
      </x:c>
      <x:c r="K547" s="14" t="n">
        <x:v>-0.09451151054832052</x:v>
      </x:c>
    </x:row>
    <x:row r="548" ht="15" hidden="0" customHeight="1">
      <x:c r="A548" s="12" t="n">
        <x:v>44992</x:v>
      </x:c>
      <x:c r="B548" s="13" t="n">
        <x:v>1.2518187289483311</x:v>
      </x:c>
      <x:c r="C548" s="13" t="n">
        <x:v>1.039515206016709</x:v>
      </x:c>
      <x:c r="D548" s="13" t="n">
        <x:v>1.0476771614534701</x:v>
      </x:c>
      <x:c r="E548" s="13" t="n">
        <x:v>1.0877168249118667</x:v>
      </x:c>
      <x:c r="F548" s="13" t="n">
        <x:v>1.0894906868789949</x:v>
      </x:c>
      <x:c r="G548" s="14" t="n">
        <x:v>-0.06399614424473843</x:v>
      </x:c>
      <x:c r="H548" s="14" t="n">
        <x:v>-0.11983160708425156</x:v>
      </x:c>
      <x:c r="I548" s="14" t="n">
        <x:v>-0.11929367879209385</x:v>
      </x:c>
      <x:c r="J548" s="14" t="n">
        <x:v>-0.10538003906249693</x:v>
      </x:c>
      <x:c r="K548" s="14" t="n">
        <x:v>-0.10489718617173438</x:v>
      </x:c>
    </x:row>
    <x:row r="549" ht="15" hidden="0" customHeight="1">
      <x:c r="A549" s="12" t="n">
        <x:v>44993</x:v>
      </x:c>
      <x:c r="B549" s="13" t="n">
        <x:v>1.2553526808467461</x:v>
      </x:c>
      <x:c r="C549" s="13" t="n">
        <x:v>1.0354900413172585</x:v>
      </x:c>
      <x:c r="D549" s="13" t="n">
        <x:v>1.0436718174084951</x:v>
      </x:c>
      <x:c r="E549" s="13" t="n">
        <x:v>1.0835074546371128</x:v>
      </x:c>
      <x:c r="F549" s="13" t="n">
        <x:v>1.0854248273251486</x:v>
      </x:c>
      <x:c r="G549" s="14" t="n">
        <x:v>-0.061353754794511106</x:v>
      </x:c>
      <x:c r="H549" s="14" t="n">
        <x:v>-0.12323975611779203</x:v>
      </x:c>
      <x:c r="I549" s="14" t="n">
        <x:v>-0.12266068148033427</x:v>
      </x:c>
      <x:c r="J549" s="14" t="n">
        <x:v>-0.10884214113219415</x:v>
      </x:c>
      <x:c r="K549" s="14" t="n">
        <x:v>-0.108237611538475</x:v>
      </x:c>
    </x:row>
    <x:row r="550" ht="15" hidden="0" customHeight="1">
      <x:c r="A550" s="12" t="n">
        <x:v>44994</x:v>
      </x:c>
      <x:c r="B550" s="13" t="n">
        <x:v>1.2318350187499147</x:v>
      </x:c>
      <x:c r="C550" s="13" t="n">
        <x:v>1.0197304034958092</x:v>
      </x:c>
      <x:c r="D550" s="13" t="n">
        <x:v>1.0277172776052945</x:v>
      </x:c>
      <x:c r="E550" s="13" t="n">
        <x:v>1.0675030441617537</x:v>
      </x:c>
      <x:c r="F550" s="13" t="n">
        <x:v>1.0694984457023273</x:v>
      </x:c>
      <x:c r="G550" s="14" t="n">
        <x:v>-0.07893826754539202</x:v>
      </x:c>
      <x:c r="H550" s="14" t="n">
        <x:v>-0.13658360622595134</x:v>
      </x:c>
      <x:c r="I550" s="14" t="n">
        <x:v>-0.13607250773141744</x:v>
      </x:c>
      <x:c r="J550" s="14" t="n">
        <x:v>-0.1220053695997263</x:v>
      </x:c>
      <x:c r="K550" s="14" t="n">
        <x:v>-0.12132239434238112</x:v>
      </x:c>
    </x:row>
    <x:row r="551" ht="15" hidden="0" customHeight="1">
      <x:c r="A551" s="12" t="n">
        <x:v>44995</x:v>
      </x:c>
      <x:c r="B551" s="13" t="n">
        <x:v>1.2084566531830627</x:v>
      </x:c>
      <x:c r="C551" s="13" t="n">
        <x:v>1.0140652039610956</x:v>
      </x:c>
      <x:c r="D551" s="13" t="n">
        <x:v>1.021983076841021</x:v>
      </x:c>
      <x:c r="E551" s="13" t="n">
        <x:v>1.0608532721342812</x:v>
      </x:c>
      <x:c r="F551" s="13" t="n">
        <x:v>1.062704609348047</x:v>
      </x:c>
      <x:c r="G551" s="14" t="n">
        <x:v>-0.09641862616745323</x:v>
      </x:c>
      <x:c r="H551" s="14" t="n">
        <x:v>-0.14138038990083668</x:v>
      </x:c>
      <x:c r="I551" s="14" t="n">
        <x:v>-0.14089283506695338</x:v>
      </x:c>
      <x:c r="J551" s="14" t="n">
        <x:v>-0.12747464124765062</x:v>
      </x:c>
      <x:c r="K551" s="14" t="n">
        <x:v>-0.12690406852339275</x:v>
      </x:c>
    </x:row>
    <x:row r="552" ht="15" hidden="0" customHeight="1">
      <x:c r="A552" s="12" t="n">
        <x:v>44998</x:v>
      </x:c>
      <x:c r="B552" s="13" t="n">
        <x:v>1.2004450658250603</x:v>
      </x:c>
      <x:c r="C552" s="13" t="n">
        <x:v>1.0187471381326345</x:v>
      </x:c>
      <x:c r="D552" s="13" t="n">
        <x:v>1.026688867278956</x:v>
      </x:c>
      <x:c r="E552" s="13" t="n">
        <x:v>1.0648638696663142</x:v>
      </x:c>
      <x:c r="F552" s="13" t="n">
        <x:v>1.0663272630143217</x:v>
      </x:c>
      <x:c r="G552" s="14" t="n">
        <x:v>-0.10240901158380677</x:v>
      </x:c>
      <x:c r="H552" s="14" t="n">
        <x:v>-0.13741614728884877</x:v>
      </x:c>
      <x:c r="I552" s="14" t="n">
        <x:v>-0.13693701781956824</x:v>
      </x:c>
      <x:c r="J552" s="14" t="n">
        <x:v>-0.12417602480146839</x:v>
      </x:c>
      <x:c r="K552" s="14" t="n">
        <x:v>-0.12392777186545911</x:v>
      </x:c>
    </x:row>
    <x:row r="553" ht="15" hidden="0" customHeight="1">
      <x:c r="A553" s="12" t="n">
        <x:v>44999</x:v>
      </x:c>
      <x:c r="B553" s="13" t="n">
        <x:v>1.2161616816086818</x:v>
      </x:c>
      <x:c r="C553" s="13" t="n">
        <x:v>1.0254996384818336</x:v>
      </x:c>
      <x:c r="D553" s="13" t="n">
        <x:v>1.033404377167186</x:v>
      </x:c>
      <x:c r="E553" s="13" t="n">
        <x:v>1.0727052557871257</x:v>
      </x:c>
      <x:c r="F553" s="13" t="n">
        <x:v>1.0742569510869697</x:v>
      </x:c>
      <x:c r="G553" s="14" t="n">
        <x:v>-0.09065745951583892</x:v>
      </x:c>
      <x:c r="H553" s="14" t="n">
        <x:v>-0.13169873464676574</x:v>
      </x:c>
      <x:c r="I553" s="14" t="n">
        <x:v>-0.13129177496585076</x:v>
      </x:c>
      <x:c r="J553" s="14" t="n">
        <x:v>-0.11772668028051303</x:v>
      </x:c>
      <x:c r="K553" s="14" t="n">
        <x:v>-0.11741290561456841</x:v>
      </x:c>
    </x:row>
    <x:row r="554" ht="15" hidden="0" customHeight="1">
      <x:c r="A554" s="12" t="n">
        <x:v>45000</x:v>
      </x:c>
      <x:c r="B554" s="13" t="n">
        <x:v>1.1995195827647844</x:v>
      </x:c>
      <x:c r="C554" s="13" t="n">
        <x:v>1.0267910483596592</x:v>
      </x:c>
      <x:c r="D554" s="13" t="n">
        <x:v>1.0348555647084576</x:v>
      </x:c>
      <x:c r="E554" s="13" t="n">
        <x:v>1.0731500987058802</x:v>
      </x:c>
      <x:c r="F554" s="13" t="n">
        <x:v>1.0745357444305026</x:v>
      </x:c>
      <x:c r="G554" s="14" t="n">
        <x:v>-0.10310100930905419</x:v>
      </x:c>
      <x:c r="H554" s="14" t="n">
        <x:v>-0.13060528440170693</x:v>
      </x:c>
      <x:c r="I554" s="14" t="n">
        <x:v>-0.13007186668887438</x:v>
      </x:c>
      <x:c r="J554" s="14" t="n">
        <x:v>-0.11736080807417693</x:v>
      </x:c>
      <x:c r="K554" s="14" t="n">
        <x:v>-0.11718385482113047</x:v>
      </x:c>
    </x:row>
    <x:row r="555" ht="15" hidden="0" customHeight="1">
      <x:c r="A555" s="12" t="n">
        <x:v>45001</x:v>
      </x:c>
      <x:c r="B555" s="13" t="n">
        <x:v>1.2155583358940885</x:v>
      </x:c>
      <x:c r="C555" s="13" t="n">
        <x:v>1.0275292026877272</x:v>
      </x:c>
      <x:c r="D555" s="13" t="n">
        <x:v>1.0355166851655835</x:v>
      </x:c>
      <x:c r="E555" s="13" t="n">
        <x:v>1.0752585532369376</x:v>
      </x:c>
      <x:c r="F555" s="13" t="n">
        <x:v>1.076857730167048</x:v>
      </x:c>
      <x:c r="G555" s="14" t="n">
        <x:v>-0.09110859026037343</x:v>
      </x:c>
      <x:c r="H555" s="14" t="n">
        <x:v>-0.12998028141483475</x:v>
      </x:c>
      <x:c r="I555" s="14" t="n">
        <x:v>-0.12951611059616464</x:v>
      </x:c>
      <x:c r="J555" s="14" t="n">
        <x:v>-0.11562665680703443</x:v>
      </x:c>
      <x:c r="K555" s="14" t="n">
        <x:v>-0.11527615979309414</x:v>
      </x:c>
    </x:row>
    <x:row r="556" ht="15" hidden="0" customHeight="1">
      <x:c r="A556" s="12" t="n">
        <x:v>45002</x:v>
      </x:c>
      <x:c r="B556" s="13" t="n">
        <x:v>1.1961604376419017</x:v>
      </x:c>
      <x:c r="C556" s="13" t="n">
        <x:v>1.0153829421293117</x:v>
      </x:c>
      <x:c r="D556" s="13" t="n">
        <x:v>1.0233515272499314</x:v>
      </x:c>
      <x:c r="E556" s="13" t="n">
        <x:v>1.0615620540298913</x:v>
      </x:c>
      <x:c r="F556" s="13" t="n">
        <x:v>1.0630635076544335</x:v>
      </x:c>
      <x:c r="G556" s="14" t="n">
        <x:v>-0.10561269308111376</x:v>
      </x:c>
      <x:c r="H556" s="14" t="n">
        <x:v>-0.1402646472170458</x:v>
      </x:c>
      <x:c r="I556" s="14" t="n">
        <x:v>-0.13974247790567396</x:v>
      </x:c>
      <x:c r="J556" s="14" t="n">
        <x:v>-0.12689168581546328</x:v>
      </x:c>
      <x:c r="K556" s="14" t="n">
        <x:v>-0.1266092051640325</x:v>
      </x:c>
    </x:row>
    <x:row r="557" ht="15" hidden="0" customHeight="1">
      <x:c r="A557" s="12" t="n">
        <x:v>45005</x:v>
      </x:c>
      <x:c r="B557" s="13" t="n">
        <x:v>1.211794494603694</x:v>
      </x:c>
      <x:c r="C557" s="13" t="n">
        <x:v>1.0295341695087672</x:v>
      </x:c>
      <x:c r="D557" s="13" t="n">
        <x:v>1.037607162470405</x:v>
      </x:c>
      <x:c r="E557" s="13" t="n">
        <x:v>1.0768275969861387</x:v>
      </x:c>
      <x:c r="F557" s="13" t="n">
        <x:v>1.0784405596596858</x:v>
      </x:c>
      <x:c r="G557" s="14" t="n">
        <x:v>-0.09392287149677869</x:v>
      </x:c>
      <x:c r="H557" s="14" t="n">
        <x:v>-0.1282826550458216</x:v>
      </x:c>
      <x:c r="I557" s="14" t="n">
        <x:v>-0.1277587977096798</x:v>
      </x:c>
      <x:c r="J557" s="14" t="n">
        <x:v>-0.11433615745511605</x:v>
      </x:c>
      <x:c r="K557" s="14" t="n">
        <x:v>-0.11397574011100486</x:v>
      </x:c>
    </x:row>
    <x:row r="558" ht="15" hidden="0" customHeight="1">
      <x:c r="A558" s="12" t="n">
        <x:v>45006</x:v>
      </x:c>
      <x:c r="B558" s="13" t="n">
        <x:v>1.224557695664516</x:v>
      </x:c>
      <x:c r="C558" s="13" t="n">
        <x:v>1.0311901627580482</x:v>
      </x:c>
      <x:c r="D558" s="13" t="n">
        <x:v>1.0392590138672118</x:v>
      </x:c>
      <x:c r="E558" s="13" t="n">
        <x:v>1.0785548950308244</x:v>
      </x:c>
      <x:c r="F558" s="13" t="n">
        <x:v>1.08012459388636</x:v>
      </x:c>
      <x:c r="G558" s="14" t="n">
        <x:v>-0.0843796324251398</x:v>
      </x:c>
      <x:c r="H558" s="14" t="n">
        <x:v>-0.12688050824848496</x:v>
      </x:c>
      <x:c r="I558" s="14" t="n">
        <x:v>-0.12637020586059777</x:v>
      </x:c>
      <x:c r="J558" s="14" t="n">
        <x:v>-0.11291549789200839</x:v>
      </x:c>
      <x:c r="K558" s="14" t="n">
        <x:v>-0.11259217273128064</x:v>
      </x:c>
    </x:row>
    <x:row r="559" ht="15" hidden="0" customHeight="1">
      <x:c r="A559" s="12" t="n">
        <x:v>45007</x:v>
      </x:c>
      <x:c r="B559" s="13" t="n">
        <x:v>1.1989521383181752</x:v>
      </x:c>
      <x:c r="C559" s="13" t="n">
        <x:v>1.016570640925946</x:v>
      </x:c>
      <x:c r="D559" s="13" t="n">
        <x:v>1.0246340551510305</x:v>
      </x:c>
      <x:c r="E559" s="13" t="n">
        <x:v>1.0625391713915517</x:v>
      </x:c>
      <x:c r="F559" s="13" t="n">
        <x:v>1.0640145353035886</x:v>
      </x:c>
      <x:c r="G559" s="14" t="n">
        <x:v>-0.10352529613083661</x:v>
      </x:c>
      <x:c r="H559" s="14" t="n">
        <x:v>-0.139259010228716</x:v>
      </x:c>
      <x:c r="I559" s="14" t="n">
        <x:v>-0.13866434957456053</x:v>
      </x:c>
      <x:c r="J559" s="14" t="n">
        <x:v>-0.12608803115471012</x:v>
      </x:c>
      <x:c r="K559" s="14" t="n">
        <x:v>-0.12582786069267615</x:v>
      </x:c>
    </x:row>
    <x:row r="560" ht="15" hidden="0" customHeight="1">
      <x:c r="A560" s="12" t="n">
        <x:v>45008</x:v>
      </x:c>
      <x:c r="B560" s="13" t="n">
        <x:v>1.1953902785962554</x:v>
      </x:c>
      <x:c r="C560" s="13" t="n">
        <x:v>1.0157021544711917</x:v>
      </x:c>
      <x:c r="D560" s="13" t="n">
        <x:v>1.023702574176247</x:v>
      </x:c>
      <x:c r="E560" s="13" t="n">
        <x:v>1.0620065316100538</x:v>
      </x:c>
      <x:c r="F560" s="13" t="n">
        <x:v>1.063346834300536</x:v>
      </x:c>
      <x:c r="G560" s="14" t="n">
        <x:v>-0.10618855268410543</x:v>
      </x:c>
      <x:c r="H560" s="14" t="n">
        <x:v>-0.139994366789857</x:v>
      </x:c>
      <x:c r="I560" s="14" t="n">
        <x:v>-0.13944737817607977</x:v>
      </x:c>
      <x:c r="J560" s="14" t="n">
        <x:v>-0.12652611409100756</x:v>
      </x:c>
      <x:c r="K560" s="14" t="n">
        <x:v>-0.12637642990380038</x:v>
      </x:c>
    </x:row>
    <x:row r="561" ht="15" hidden="0" customHeight="1">
      <x:c r="A561" s="12" t="n">
        <x:v>45009</x:v>
      </x:c>
      <x:c r="B561" s="13" t="n">
        <x:v>1.2058800710668214</x:v>
      </x:c>
      <x:c r="C561" s="13" t="n">
        <x:v>1.026656265104446</x:v>
      </x:c>
      <x:c r="D561" s="13" t="n">
        <x:v>1.0346813059980584</x:v>
      </x:c>
      <x:c r="E561" s="13" t="n">
        <x:v>1.0735424887715457</x:v>
      </x:c>
      <x:c r="F561" s="13" t="n">
        <x:v>1.0749187252227497</x:v>
      </x:c>
      <x:c r="G561" s="14" t="n">
        <x:v>-0.09834517570669676</x:v>
      </x:c>
      <x:c r="H561" s="14" t="n">
        <x:v>-0.1307194067930354</x:v>
      </x:c>
      <x:c r="I561" s="14" t="n">
        <x:v>-0.13021835336761545</x:v>
      </x:c>
      <x:c r="J561" s="14" t="n">
        <x:v>-0.1170380770313374</x:v>
      </x:c>
      <x:c r="K561" s="14" t="n">
        <x:v>-0.1168692057939189</x:v>
      </x:c>
    </x:row>
    <x:row r="562" ht="15" hidden="0" customHeight="1">
      <x:c r="A562" s="12" t="n">
        <x:v>45012</x:v>
      </x:c>
      <x:c r="B562" s="13" t="n">
        <x:v>1.2128596101199842</x:v>
      </x:c>
      <x:c r="C562" s="13" t="n">
        <x:v>1.03232869470382</x:v>
      </x:c>
      <x:c r="D562" s="13" t="n">
        <x:v>1.0403758018829403</x:v>
      </x:c>
      <x:c r="E562" s="13" t="n">
        <x:v>1.0801380380047625</x:v>
      </x:c>
      <x:c r="F562" s="13" t="n">
        <x:v>1.0817423932507586</x:v>
      </x:c>
      <x:c r="G562" s="14" t="n">
        <x:v>-0.09312646846571859</x:v>
      </x:c>
      <x:c r="H562" s="14" t="n">
        <x:v>-0.12591650134681298</x:v>
      </x:c>
      <x:c r="I562" s="14" t="n">
        <x:v>-0.12543140304892164</x:v>
      </x:c>
      <x:c r="J562" s="14" t="n">
        <x:v>-0.1116134022793771</x:v>
      </x:c>
      <x:c r="K562" s="14" t="n">
        <x:v>-0.11126302253227238</x:v>
      </x:c>
    </x:row>
    <x:row r="563" ht="15" hidden="0" customHeight="1">
      <x:c r="A563" s="12" t="n">
        <x:v>45013</x:v>
      </x:c>
      <x:c r="B563" s="13" t="n">
        <x:v>1.2159271309791668</x:v>
      </x:c>
      <x:c r="C563" s="13" t="n">
        <x:v>1.03184322836881</x:v>
      </x:c>
      <x:c r="D563" s="13" t="n">
        <x:v>1.0398882840299672</x:v>
      </x:c>
      <x:c r="E563" s="13" t="n">
        <x:v>1.0800394158270432</x:v>
      </x:c>
      <x:c r="F563" s="13" t="n">
        <x:v>1.0817345561209857</x:v>
      </x:c>
      <x:c r="G563" s="14" t="n">
        <x:v>-0.09083283658004071</x:v>
      </x:c>
      <x:c r="H563" s="14" t="n">
        <x:v>-0.1263275507681464</x:v>
      </x:c>
      <x:c r="I563" s="14" t="n">
        <x:v>-0.1258412240038992</x:v>
      </x:c>
      <x:c r="J563" s="14" t="n">
        <x:v>-0.11169451656092366</x:v>
      </x:c>
      <x:c r="K563" s="14" t="n">
        <x:v>-0.11126946135455562</x:v>
      </x:c>
    </x:row>
    <x:row r="564" ht="15" hidden="0" customHeight="1">
      <x:c r="A564" s="12" t="n">
        <x:v>45014</x:v>
      </x:c>
      <x:c r="B564" s="13" t="n">
        <x:v>1.2338077988747025</x:v>
      </x:c>
      <x:c r="C564" s="13" t="n">
        <x:v>1.0386751396372285</x:v>
      </x:c>
      <x:c r="D564" s="13" t="n">
        <x:v>1.0467181334089204</x:v>
      </x:c>
      <x:c r="E564" s="13" t="n">
        <x:v>1.0873514789770853</x:v>
      </x:c>
      <x:c r="F564" s="13" t="n">
        <x:v>1.0890358747598095</x:v>
      </x:c>
      <x:c r="G564" s="14" t="n">
        <x:v>-0.07746318991581391</x:v>
      </x:c>
      <x:c r="H564" s="14" t="n">
        <x:v>-0.12054290007053048</x:v>
      </x:c>
      <x:c r="I564" s="14" t="n">
        <x:v>-0.12009986422032137</x:v>
      </x:c>
      <x:c r="J564" s="14" t="n">
        <x:v>-0.10568052698216246</x:v>
      </x:c>
      <x:c r="K564" s="14" t="n">
        <x:v>-0.1052708503182469</x:v>
      </x:c>
    </x:row>
    <x:row r="565" ht="15" hidden="0" customHeight="1">
      <x:c r="A565" s="12" t="n">
        <x:v>45015</x:v>
      </x:c>
      <x:c r="B565" s="13" t="n">
        <x:v>1.2388801678720252</x:v>
      </x:c>
      <x:c r="C565" s="13" t="n">
        <x:v>1.041006186920984</x:v>
      </x:c>
      <x:c r="D565" s="13" t="n">
        <x:v>1.048955235413608</x:v>
      </x:c>
      <x:c r="E565" s="13" t="n">
        <x:v>1.0907757189584009</x:v>
      </x:c>
      <x:c r="F565" s="13" t="n">
        <x:v>1.0924931926004535</x:v>
      </x:c>
      <x:c r="G565" s="14" t="n">
        <x:v>-0.0736705026604505</x:v>
      </x:c>
      <x:c r="H565" s="14" t="n">
        <x:v>-0.11856917796461186</x:v>
      </x:c>
      <x:c r="I565" s="14" t="n">
        <x:v>-0.11821929456661062</x:v>
      </x:c>
      <x:c r="J565" s="14" t="n">
        <x:v>-0.10286417499774458</x:v>
      </x:c>
      <x:c r="K565" s="14" t="n">
        <x:v>-0.10243039012457211</x:v>
      </x:c>
    </x:row>
    <x:row r="566" ht="15" hidden="0" customHeight="1">
      <x:c r="A566" s="12" t="n">
        <x:v>45016</x:v>
      </x:c>
      <x:c r="B566" s="13" t="n">
        <x:v>1.256645983475485</x:v>
      </x:c>
      <x:c r="C566" s="13" t="n">
        <x:v>1.0525277144368208</x:v>
      </x:c>
      <x:c r="D566" s="13" t="n">
        <x:v>1.0606778153744287</x:v>
      </x:c>
      <x:c r="E566" s="13" t="n">
        <x:v>1.1018846320848623</x:v>
      </x:c>
      <x:c r="F566" s="13" t="n">
        <x:v>1.1035562313690175</x:v>
      </x:c>
      <x:c r="G566" s="14" t="n">
        <x:v>-0.060386732797504394</x:v>
      </x:c>
      <x:c r="H566" s="14" t="n">
        <x:v>-0.10881378016104604</x:v>
      </x:c>
      <x:c r="I566" s="14" t="n">
        <x:v>-0.1083649704940719</x:v>
      </x:c>
      <x:c r="J566" s="14" t="n">
        <x:v>-0.09372737100645001</x:v>
      </x:c>
      <x:c r="K566" s="14" t="n">
        <x:v>-0.09334122832586045</x:v>
      </x:c>
    </x:row>
    <x:row r="567" ht="15" hidden="0" customHeight="1">
      <x:c r="A567" s="12" t="n">
        <x:v>45019</x:v>
      </x:c>
      <x:c r="B567" s="13" t="n">
        <x:v>1.2587533739909906</x:v>
      </x:c>
      <x:c r="C567" s="13" t="n">
        <x:v>1.062278757359331</x:v>
      </x:c>
      <x:c r="D567" s="13" t="n">
        <x:v>1.0705601912930156</x:v>
      </x:c>
      <x:c r="E567" s="13" t="n">
        <x:v>1.1116715822531469</x:v>
      </x:c>
      <x:c r="F567" s="13" t="n">
        <x:v>1.1133361288480683</x:v>
      </x:c>
      <x:c r="G567" s="14" t="n">
        <x:v>-0.058811004936528466</x:v>
      </x:c>
      <x:c r="H567" s="14" t="n">
        <x:v>-0.10055747017281058</x:v>
      </x:c>
      <x:c r="I567" s="14" t="n">
        <x:v>-0.10005757269991011</x:v>
      </x:c>
      <x:c r="J567" s="14" t="n">
        <x:v>-0.08567784857862737</x:v>
      </x:c>
      <x:c r="K567" s="14" t="n">
        <x:v>-0.08530626863517454</x:v>
      </x:c>
    </x:row>
    <x:row r="568" ht="15" hidden="0" customHeight="1">
      <x:c r="A568" s="12" t="n">
        <x:v>45020</x:v>
      </x:c>
      <x:c r="B568" s="13" t="n">
        <x:v>1.24571322672512</x:v>
      </x:c>
      <x:c r="C568" s="13" t="n">
        <x:v>1.0639535319779987</x:v>
      </x:c>
      <x:c r="D568" s="13" t="n">
        <x:v>1.0723856077200817</x:v>
      </x:c>
      <x:c r="E568" s="13" t="n">
        <x:v>1.112035897125486</x:v>
      </x:c>
      <x:c r="F568" s="13" t="n">
        <x:v>1.113485247427924</x:v>
      </x:c>
      <x:c r="G568" s="14" t="n">
        <x:v>-0.0685613208874053</x:v>
      </x:c>
      <x:c r="H568" s="14" t="n">
        <x:v>-0.09913942099365791</x:v>
      </x:c>
      <x:c r="I568" s="14" t="n">
        <x:v>-0.0985230772987471</x:v>
      </x:c>
      <x:c r="J568" s="14" t="n">
        <x:v>-0.08537820868210622</x:v>
      </x:c>
      <x:c r="K568" s="14" t="n">
        <x:v>-0.08518375592163752</x:v>
      </x:c>
    </x:row>
    <x:row r="569" ht="15" hidden="0" customHeight="1">
      <x:c r="A569" s="12" t="n">
        <x:v>45021</x:v>
      </x:c>
      <x:c r="B569" s="13" t="n">
        <x:v>1.2442348550811042</x:v>
      </x:c>
      <x:c r="C569" s="13" t="n">
        <x:v>1.077250179759223</x:v>
      </x:c>
      <x:c r="D569" s="13" t="n">
        <x:v>1.085544424095293</x:v>
      </x:c>
      <x:c r="E569" s="13" t="n">
        <x:v>1.1249516582960142</x:v>
      </x:c>
      <x:c r="F569" s="13" t="n">
        <x:v>1.1262722577484021</x:v>
      </x:c>
      <x:c r="G569" s="14" t="n">
        <x:v>-0.06966672179493172</x:v>
      </x:c>
      <x:c r="H569" s="14" t="n">
        <x:v>-0.0878810103027623</x:v>
      </x:c>
      <x:c r="I569" s="14" t="n">
        <x:v>-0.08746141327890267</x:v>
      </x:c>
      <x:c r="J569" s="14" t="n">
        <x:v>-0.07475531723718232</x:v>
      </x:c>
      <x:c r="K569" s="14" t="n">
        <x:v>-0.07467821507016048</x:v>
      </x:c>
    </x:row>
    <x:row r="570" ht="15" hidden="0" customHeight="1">
      <x:c r="A570" s="12" t="n">
        <x:v>45022</x:v>
      </x:c>
      <x:c r="B570" s="13" t="n">
        <x:v>1.244591581755203</x:v>
      </x:c>
      <x:c r="C570" s="13" t="n">
        <x:v>1.0799400779225814</x:v>
      </x:c>
      <x:c r="D570" s="13" t="n">
        <x:v>1.0883157163356856</x:v>
      </x:c>
      <x:c r="E570" s="13" t="n">
        <x:v>1.1279737273476806</x:v>
      </x:c>
      <x:c r="F570" s="13" t="n">
        <x:v>1.1293326756627937</x:v>
      </x:c>
      <x:c r="G570" s="14" t="n">
        <x:v>-0.06939999184858592</x:v>
      </x:c>
      <x:c r="H570" s="14" t="n">
        <x:v>-0.08560344540534992</x:v>
      </x:c>
      <x:c r="I570" s="14" t="n">
        <x:v>-0.0851317885778714</x:v>
      </x:c>
      <x:c r="J570" s="14" t="n">
        <x:v>-0.07226974081229676</x:v>
      </x:c>
      <x:c r="K570" s="14" t="n">
        <x:v>-0.07216383957374417</x:v>
      </x:c>
    </x:row>
    <x:row r="571" ht="15" hidden="0" customHeight="1">
      <x:c r="A571" s="12" t="n">
        <x:v>45026</x:v>
      </x:c>
      <x:c r="B571" s="13" t="n">
        <x:v>1.2525517230641119</x:v>
      </x:c>
      <x:c r="C571" s="13" t="n">
        <x:v>1.0779413907645905</x:v>
      </x:c>
      <x:c r="D571" s="13" t="n">
        <x:v>1.0862878639512377</x:v>
      </x:c>
      <x:c r="E571" s="13" t="n">
        <x:v>1.1257988715029983</x:v>
      </x:c>
      <x:c r="F571" s="13" t="n">
        <x:v>1.127211580475443</x:v>
      </x:c>
      <x:c r="G571" s="14" t="n">
        <x:v>-0.06344807342365943</x:v>
      </x:c>
      <x:c r="H571" s="14" t="n">
        <x:v>-0.08729575471800644</x:v>
      </x:c>
      <x:c r="I571" s="14" t="n">
        <x:v>-0.0868364572288346</x:v>
      </x:c>
      <x:c r="J571" s="14" t="n">
        <x:v>-0.0740585055038534</x:v>
      </x:c>
      <x:c r="K571" s="14" t="n">
        <x:v>-0.07390648711856529</x:v>
      </x:c>
    </x:row>
    <x:row r="572" ht="15" hidden="0" customHeight="1">
      <x:c r="A572" s="12" t="n">
        <x:v>45027</x:v>
      </x:c>
      <x:c r="B572" s="13" t="n">
        <x:v>1.2606715462941929</x:v>
      </x:c>
      <x:c r="C572" s="13" t="n">
        <x:v>1.0795103570078903</x:v>
      </x:c>
      <x:c r="D572" s="13" t="n">
        <x:v>1.0877685123465102</x:v>
      </x:c>
      <x:c r="E572" s="13" t="n">
        <x:v>1.1283528387627153</x:v>
      </x:c>
      <x:c r="F572" s="13" t="n">
        <x:v>1.1298878654735767</x:v>
      </x:c>
      <x:c r="G572" s="14" t="n">
        <x:v>-0.05737675840363898</x:v>
      </x:c>
      <x:c r="H572" s="14" t="n">
        <x:v>-0.08596729459648889</x:v>
      </x:c>
      <x:c r="I572" s="14" t="n">
        <x:v>-0.08559178334533246</x:v>
      </x:c>
      <x:c r="J572" s="14" t="n">
        <x:v>-0.07195793112843285</x:v>
      </x:c>
      <x:c r="K572" s="14" t="n">
        <x:v>-0.07170770721040631</x:v>
      </x:c>
    </x:row>
    <x:row r="573" ht="15" hidden="0" customHeight="1">
      <x:c r="A573" s="12" t="n">
        <x:v>45028</x:v>
      </x:c>
      <x:c r="B573" s="13" t="n">
        <x:v>1.2550840547992492</x:v>
      </x:c>
      <x:c r="C573" s="13" t="n">
        <x:v>1.0767256203662838</x:v>
      </x:c>
      <x:c r="D573" s="13" t="n">
        <x:v>1.0849444983694572</x:v>
      </x:c>
      <x:c r="E573" s="13" t="n">
        <x:v>1.1255294780856</x:v>
      </x:c>
      <x:c r="F573" s="13" t="n">
        <x:v>1.1270936621033651</x:v>
      </x:c>
      <x:c r="G573" s="14" t="n">
        <x:v>-0.06155461056571743</x:v>
      </x:c>
      <x:c r="H573" s="14" t="n">
        <x:v>-0.08832516022495673</x:v>
      </x:c>
      <x:c r="I573" s="14" t="n">
        <x:v>-0.08796572739248487</x:v>
      </x:c>
      <x:c r="J573" s="14" t="n">
        <x:v>-0.07428007487101773</x:v>
      </x:c>
      <x:c r="K573" s="14" t="n">
        <x:v>-0.07400336639244998</x:v>
      </x:c>
    </x:row>
    <x:row r="574" ht="15" hidden="0" customHeight="1">
      <x:c r="A574" s="12" t="n">
        <x:v>45029</x:v>
      </x:c>
      <x:c r="B574" s="13" t="n">
        <x:v>1.263960019367484</x:v>
      </x:c>
      <x:c r="C574" s="13" t="n">
        <x:v>1.0847548831804954</x:v>
      </x:c>
      <x:c r="D574" s="13" t="n">
        <x:v>1.0929686223857746</x:v>
      </x:c>
      <x:c r="E574" s="13" t="n">
        <x:v>1.1342260198008203</x:v>
      </x:c>
      <x:c r="F574" s="13" t="n">
        <x:v>1.1357909359943017</x:v>
      </x:c>
      <x:c r="G574" s="14" t="n">
        <x:v>-0.05491791719526873</x:v>
      </x:c>
      <x:c r="H574" s="14" t="n">
        <x:v>-0.08152669945538027</x:v>
      </x:c>
      <x:c r="I574" s="14" t="n">
        <x:v>-0.08122042740568092</x:v>
      </x:c>
      <x:c r="J574" s="14" t="n">
        <x:v>-0.06712738620115899</x:v>
      </x:c>
      <x:c r="K574" s="14" t="n">
        <x:v>-0.06685786765054369</x:v>
      </x:c>
    </x:row>
    <x:row r="575" ht="15" hidden="0" customHeight="1">
      <x:c r="A575" s="12" t="n">
        <x:v>45030</x:v>
      </x:c>
      <x:c r="B575" s="13" t="n">
        <x:v>1.2587661412775728</x:v>
      </x:c>
      <x:c r="C575" s="13" t="n">
        <x:v>1.078998272376514</x:v>
      </x:c>
      <x:c r="D575" s="13" t="n">
        <x:v>1.0871553443232091</x:v>
      </x:c>
      <x:c r="E575" s="13" t="n">
        <x:v>1.1276259001143205</x:v>
      </x:c>
      <x:c r="F575" s="13" t="n">
        <x:v>1.1290490789337053</x:v>
      </x:c>
      <x:c r="G575" s="14" t="n">
        <x:v>-0.05880145864265052</x:v>
      </x:c>
      <x:c r="H575" s="14" t="n">
        <x:v>-0.08640088200764617</x:v>
      </x:c>
      <x:c r="I575" s="14" t="n">
        <x:v>-0.08610722929944159</x:v>
      </x:c>
      <x:c r="J575" s="14" t="n">
        <x:v>-0.07255582003695793</x:v>
      </x:c>
      <x:c r="K575" s="14" t="n">
        <x:v>-0.07239683672852171</x:v>
      </x:c>
    </x:row>
    <x:row r="576" ht="15" hidden="0" customHeight="1">
      <x:c r="A576" s="12" t="n">
        <x:v>45033</x:v>
      </x:c>
      <x:c r="B576" s="13" t="n">
        <x:v>1.2664122570994165</x:v>
      </x:c>
      <x:c r="C576" s="13" t="n">
        <x:v>1.0839076661882605</x:v>
      </x:c>
      <x:c r="D576" s="13" t="n">
        <x:v>1.0922178017877067</x:v>
      </x:c>
      <x:c r="E576" s="13" t="n">
        <x:v>1.1324129894685053</x:v>
      </x:c>
      <x:c r="F576" s="13" t="n">
        <x:v>1.1338041856349481</x:v>
      </x:c>
      <x:c r="G576" s="14" t="n">
        <x:v>-0.05308434183867883</x:v>
      </x:c>
      <x:c r="H576" s="14" t="n">
        <x:v>-0.0822440469402369</x:v>
      </x:c>
      <x:c r="I576" s="14" t="n">
        <x:v>-0.0818515879111692</x:v>
      </x:c>
      <x:c r="J576" s="14" t="n">
        <x:v>-0.06861855843268683</x:v>
      </x:c>
      <x:c r="K576" s="14" t="n">
        <x:v>-0.06849014028806943</x:v>
      </x:c>
    </x:row>
    <x:row r="577" ht="15" hidden="0" customHeight="1">
      <x:c r="A577" s="12" t="n">
        <x:v>45034</x:v>
      </x:c>
      <x:c r="B577" s="13" t="n">
        <x:v>1.2682877327874709</x:v>
      </x:c>
      <x:c r="C577" s="13" t="n">
        <x:v>1.0790205438740605</x:v>
      </x:c>
      <x:c r="D577" s="13" t="n">
        <x:v>1.0873001123346164</x:v>
      </x:c>
      <x:c r="E577" s="13" t="n">
        <x:v>1.12866759767627</x:v>
      </x:c>
      <x:c r="F577" s="13" t="n">
        <x:v>1.1301797754944798</x:v>
      </x:c>
      <x:c r="G577" s="14" t="n">
        <x:v>-0.05168202021271229</x:v>
      </x:c>
      <x:c r="H577" s="14" t="n">
        <x:v>-0.08638202449782817</x:v>
      </x:c>
      <x:c r="I577" s="14" t="n">
        <x:v>-0.08598553331574921</x:v>
      </x:c>
      <x:c r="J577" s="14" t="n">
        <x:v>-0.07169904977209107</x:v>
      </x:c>
      <x:c r="K577" s="14" t="n">
        <x:v>-0.07146788002854809</x:v>
      </x:c>
    </x:row>
    <x:row r="578" ht="15" hidden="0" customHeight="1">
      <x:c r="A578" s="12" t="n">
        <x:v>45035</x:v>
      </x:c>
      <x:c r="B578" s="13" t="n">
        <x:v>1.2688719206365404</x:v>
      </x:c>
      <x:c r="C578" s="13" t="n">
        <x:v>1.078826091909369</x:v>
      </x:c>
      <x:c r="D578" s="13" t="n">
        <x:v>1.0871375511493762</x:v>
      </x:c>
      <x:c r="E578" s="13" t="n">
        <x:v>1.1279217982861987</x:v>
      </x:c>
      <x:c r="F578" s="13" t="n">
        <x:v>1.1293632834634009</x:v>
      </x:c>
      <x:c r="G578" s="14" t="n">
        <x:v>-0.051245214094885805</x:v>
      </x:c>
      <x:c r="H578" s="14" t="n">
        <x:v>-0.08654666900929975</x:v>
      </x:c>
      <x:c r="I578" s="14" t="n">
        <x:v>-0.08612218673217531</x:v>
      </x:c>
      <x:c r="J578" s="14" t="n">
        <x:v>-0.07231245117025997</x:v>
      </x:c>
      <x:c r="K578" s="14" t="n">
        <x:v>-0.0721386928434613</x:v>
      </x:c>
    </x:row>
    <x:row r="579" ht="15" hidden="0" customHeight="1">
      <x:c r="A579" s="12" t="n">
        <x:v>45036</x:v>
      </x:c>
      <x:c r="B579" s="13" t="n">
        <x:v>1.2636062722278567</x:v>
      </x:c>
      <x:c r="C579" s="13" t="n">
        <x:v>1.0745631492438488</x:v>
      </x:c>
      <x:c r="D579" s="13" t="n">
        <x:v>1.0827805673666018</x:v>
      </x:c>
      <x:c r="E579" s="13" t="n">
        <x:v>1.1237963167865304</x:v>
      </x:c>
      <x:c r="F579" s="13" t="n">
        <x:v>1.1251925681577641</x:v>
      </x:c>
      <x:c r="G579" s="14" t="n">
        <x:v>-0.055182419298485996</x:v>
      </x:c>
      <x:c r="H579" s="14" t="n">
        <x:v>-0.09015614713264586</x:v>
      </x:c>
      <x:c r="I579" s="14" t="n">
        <x:v>-0.08978478748369523</x:v>
      </x:c>
      <x:c r="J579" s="14" t="n">
        <x:v>-0.0757055568146271</x:v>
      </x:c>
      <x:c r="K579" s="14" t="n">
        <x:v>-0.0755652655078376</x:v>
      </x:c>
    </x:row>
    <x:row r="580" ht="15" hidden="0" customHeight="1">
      <x:c r="A580" s="12" t="n">
        <x:v>45037</x:v>
      </x:c>
      <x:c r="B580" s="13" t="n">
        <x:v>1.2623410962632793</x:v>
      </x:c>
      <x:c r="C580" s="13" t="n">
        <x:v>1.0768802899958163</x:v>
      </x:c>
      <x:c r="D580" s="13" t="n">
        <x:v>1.085197881570718</x:v>
      </x:c>
      <x:c r="E580" s="13" t="n">
        <x:v>1.1267786225496061</x:v>
      </x:c>
      <x:c r="F580" s="13" t="n">
        <x:v>1.1281647060312612</x:v>
      </x:c>
      <x:c r="G580" s="14" t="n">
        <x:v>-0.05612841056197204</x:v>
      </x:c>
      <x:c r="H580" s="14" t="n">
        <x:v>-0.08819419983258292</x:v>
      </x:c>
      <x:c r="I580" s="14" t="n">
        <x:v>-0.08775272648414334</x:v>
      </x:c>
      <x:c r="J580" s="14" t="n">
        <x:v>-0.0732526847029149</x:v>
      </x:c>
      <x:c r="K580" s="14" t="n">
        <x:v>-0.07312341905087172</x:v>
      </x:c>
    </x:row>
    <x:row r="581" ht="15" hidden="0" customHeight="1">
      <x:c r="A581" s="12" t="n">
        <x:v>45040</x:v>
      </x:c>
      <x:c r="B581" s="13" t="n">
        <x:v>1.2651523608337982</x:v>
      </x:c>
      <x:c r="C581" s="13" t="n">
        <x:v>1.0808083319136517</x:v>
      </x:c>
      <x:c r="D581" s="13" t="n">
        <x:v>1.0891299400313696</x:v>
      </x:c>
      <x:c r="E581" s="13" t="n">
        <x:v>1.1311420497070601</x:v>
      </x:c>
      <x:c r="F581" s="13" t="n">
        <x:v>1.1325505978582426</x:v>
      </x:c>
      <x:c r="G581" s="14" t="n">
        <x:v>-0.054026385391151566</x:v>
      </x:c>
      <x:c r="H581" s="14" t="n">
        <x:v>-0.08486828567364058</x:v>
      </x:c>
      <x:c r="I581" s="14" t="n">
        <x:v>-0.08444732967960611</x:v>
      </x:c>
      <x:c r="J581" s="14" t="n">
        <x:v>-0.06966387468936064</x:v>
      </x:c>
      <x:c r="K581" s="14" t="n">
        <x:v>-0.0695200618466687</x:v>
      </x:c>
    </x:row>
    <x:row r="582" ht="15" hidden="0" customHeight="1">
      <x:c r="A582" s="12" t="n">
        <x:v>45041</x:v>
      </x:c>
      <x:c r="B582" s="13" t="n">
        <x:v>1.2459413279070284</x:v>
      </x:c>
      <x:c r="C582" s="13" t="n">
        <x:v>1.0806379471147862</x:v>
      </x:c>
      <x:c r="D582" s="13" t="n">
        <x:v>1.0889151527798913</x:v>
      </x:c>
      <x:c r="E582" s="13" t="n">
        <x:v>1.1301156694701244</x:v>
      </x:c>
      <x:c r="F582" s="13" t="n">
        <x:v>1.131447702039961</x:v>
      </x:c>
      <x:c r="G582" s="14" t="n">
        <x:v>-0.06839076617302753</x:v>
      </x:c>
      <x:c r="H582" s="14" t="n">
        <x:v>-0.08501255226418836</x:v>
      </x:c>
      <x:c r="I582" s="14" t="n">
        <x:v>-0.0846278857679239</x:v>
      </x:c>
      <x:c r="J582" s="14" t="n">
        <x:v>-0.07050804683641632</x:v>
      </x:c>
      <x:c r="K582" s="14" t="n">
        <x:v>-0.07042617803673124</x:v>
      </x:c>
    </x:row>
    <x:row r="583" ht="15" hidden="0" customHeight="1">
      <x:c r="A583" s="12" t="n">
        <x:v>45042</x:v>
      </x:c>
      <x:c r="B583" s="13" t="n">
        <x:v>1.2330228746378773</x:v>
      </x:c>
      <x:c r="C583" s="13" t="n">
        <x:v>1.063764074432603</x:v>
      </x:c>
      <x:c r="D583" s="13" t="n">
        <x:v>1.0718196177397894</x:v>
      </x:c>
      <x:c r="E583" s="13" t="n">
        <x:v>1.1135433522298364</x:v>
      </x:c>
      <x:c r="F583" s="13" t="n">
        <x:v>1.1151469775339602</x:v>
      </x:c>
      <x:c r="G583" s="14" t="n">
        <x:v>-0.07805008967626192</x:v>
      </x:c>
      <x:c r="H583" s="14" t="n">
        <x:v>-0.09929983667809572</x:v>
      </x:c>
      <x:c r="I583" s="14" t="n">
        <x:v>-0.09899886408853664</x:v>
      </x:c>
      <x:c r="J583" s="14" t="n">
        <x:v>-0.08413836445456269</x:v>
      </x:c>
      <x:c r="K583" s="14" t="n">
        <x:v>-0.08381851314200706</x:v>
      </x:c>
    </x:row>
    <x:row r="584" ht="15" hidden="0" customHeight="1">
      <x:c r="A584" s="12" t="n">
        <x:v>45043</x:v>
      </x:c>
      <x:c r="B584" s="13" t="n">
        <x:v>1.2563022230741434</x:v>
      </x:c>
      <x:c r="C584" s="13" t="n">
        <x:v>1.075200606357676</x:v>
      </x:c>
      <x:c r="D584" s="13" t="n">
        <x:v>1.0832931580465488</x:v>
      </x:c>
      <x:c r="E584" s="13" t="n">
        <x:v>1.1273818119449037</x:v>
      </x:c>
      <x:c r="F584" s="13" t="n">
        <x:v>1.1293378370804747</x:v>
      </x:c>
      <x:c r="G584" s="14" t="n">
        <x:v>-0.060643767664990356</x:v>
      </x:c>
      <x:c r="H584" s="14" t="n">
        <x:v>-0.08961640552984618</x:v>
      </x:c>
      <x:c r="I584" s="14" t="n">
        <x:v>-0.08935388961875057</x:v>
      </x:c>
      <x:c r="J584" s="14" t="n">
        <x:v>-0.07275657646876788</x:v>
      </x:c>
      <x:c r="K584" s="14" t="n">
        <x:v>-0.07215959906068126</x:v>
      </x:c>
    </x:row>
    <x:row r="585" ht="15" hidden="0" customHeight="1">
      <x:c r="A585" s="12" t="n">
        <x:v>45044</x:v>
      </x:c>
      <x:c r="B585" s="13" t="n">
        <x:v>1.2697203974429876</x:v>
      </x:c>
      <x:c r="C585" s="13" t="n">
        <x:v>1.0776496185234261</x:v>
      </x:c>
      <x:c r="D585" s="13" t="n">
        <x:v>1.085749085255185</x:v>
      </x:c>
      <x:c r="E585" s="13" t="n">
        <x:v>1.1308506943175711</x:v>
      </x:c>
      <x:c r="F585" s="13" t="n">
        <x:v>1.13309165634797</x:v>
      </x:c>
      <x:c r="G585" s="14" t="n">
        <x:v>-0.05061079511393585</x:v>
      </x:c>
      <x:c r="H585" s="14" t="n">
        <x:v>-0.087542801325037</x:v>
      </x:c>
      <x:c r="I585" s="14" t="n">
        <x:v>-0.087289369462492</x:v>
      </x:c>
      <x:c r="J585" s="14" t="n">
        <x:v>-0.06990350723084005</x:v>
      </x:c>
      <x:c r="K585" s="14" t="n">
        <x:v>-0.06907553948183054</x:v>
      </x:c>
    </x:row>
    <x:row r="586" ht="15" hidden="0" customHeight="1">
      <x:c r="A586" s="12" t="n">
        <x:v>45047</x:v>
      </x:c>
      <x:c r="B586" s="13" t="n">
        <x:v>1.2694798382324435</x:v>
      </x:c>
      <x:c r="C586" s="13" t="n">
        <x:v>1.084149082903864</x:v>
      </x:c>
      <x:c r="D586" s="13" t="n">
        <x:v>1.0924305993213974</x:v>
      </x:c>
      <x:c r="E586" s="13" t="n">
        <x:v>1.137838949005079</x:v>
      </x:c>
      <x:c r="F586" s="13" t="n">
        <x:v>1.139963031079373</x:v>
      </x:c>
      <x:c r="G586" s="14" t="n">
        <x:v>-0.050790664885333126</x:v>
      </x:c>
      <x:c r="H586" s="14" t="n">
        <x:v>-0.0820396368831584</x:v>
      </x:c>
      <x:c r="I586" s="14" t="n">
        <x:v>-0.08167270443450847</x:v>
      </x:c>
      <x:c r="J586" s="14" t="n">
        <x:v>-0.06415584203676139</x:v>
      </x:c>
      <x:c r="K586" s="14" t="n">
        <x:v>-0.06343016138817614</x:v>
      </x:c>
    </x:row>
    <x:row r="587" ht="15" hidden="0" customHeight="1">
      <x:c r="A587" s="12" t="n">
        <x:v>45048</x:v>
      </x:c>
      <x:c r="B587" s="13" t="n">
        <x:v>1.2517462822340382</x:v>
      </x:c>
      <x:c r="C587" s="13" t="n">
        <x:v>1.0733434317956552</x:v>
      </x:c>
      <x:c r="D587" s="13" t="n">
        <x:v>1.0815276696397562</x:v>
      </x:c>
      <x:c r="E587" s="13" t="n">
        <x:v>1.1256571779704934</x:v>
      </x:c>
      <x:c r="F587" s="13" t="n">
        <x:v>1.1278665177684084</x:v>
      </x:c>
      <x:c r="G587" s="14" t="n">
        <x:v>-0.06405031375214942</x:v>
      </x:c>
      <x:c r="H587" s="14" t="n">
        <x:v>-0.09118889464800117</x:v>
      </x:c>
      <x:c r="I587" s="14" t="n">
        <x:v>-0.09083800787300778</x:v>
      </x:c>
      <x:c r="J587" s="14" t="n">
        <x:v>-0.07417504490051563</x:v>
      </x:c>
      <x:c r="K587" s="14" t="n">
        <x:v>-0.07336840430530711</x:v>
      </x:c>
    </x:row>
    <x:row r="588" ht="15" hidden="0" customHeight="1">
      <x:c r="A588" s="12" t="n">
        <x:v>45049</x:v>
      </x:c>
      <x:c r="B588" s="13" t="n">
        <x:v>1.2434688993084235</x:v>
      </x:c>
      <x:c r="C588" s="13" t="n">
        <x:v>1.063896086192881</x:v>
      </x:c>
      <x:c r="D588" s="13" t="n">
        <x:v>1.07207809056663</x:v>
      </x:c>
      <x:c r="E588" s="13" t="n">
        <x:v>1.1160009118885876</x:v>
      </x:c>
      <x:c r="F588" s="13" t="n">
        <x:v>1.1182141769268248</x:v>
      </x:c>
      <x:c r="G588" s="14" t="n">
        <x:v>-0.07023943854695658</x:v>
      </x:c>
      <x:c r="H588" s="14" t="n">
        <x:v>-0.09918806094050436</x:v>
      </x:c>
      <x:c r="I588" s="14" t="n">
        <x:v>-0.09878158470053966</x:v>
      </x:c>
      <x:c r="J588" s="14" t="n">
        <x:v>-0.08211708292654019</x:v>
      </x:c>
      <x:c r="K588" s="14" t="n">
        <x:v>-0.08129856612438713</x:v>
      </x:c>
    </x:row>
    <x:row r="589" ht="15" hidden="0" customHeight="1">
      <x:c r="A589" s="12" t="n">
        <x:v>45050</x:v>
      </x:c>
      <x:c r="B589" s="13" t="n">
        <x:v>1.2348749108937114</x:v>
      </x:c>
      <x:c r="C589" s="13" t="n">
        <x:v>1.0596569499902735</x:v>
      </x:c>
      <x:c r="D589" s="13" t="n">
        <x:v>1.0678120305415995</x:v>
      </x:c>
      <x:c r="E589" s="13" t="n">
        <x:v>1.111483835071711</x:v>
      </x:c>
      <x:c r="F589" s="13" t="n">
        <x:v>1.1136364485009353</x:v>
      </x:c>
      <x:c r="G589" s="14" t="n">
        <x:v>-0.07666529406938072</x:v>
      </x:c>
      <x:c r="H589" s="14" t="n">
        <x:v>-0.10277738188280916</x:v>
      </x:c>
      <x:c r="I589" s="14" t="n">
        <x:v>-0.10236775243324503</x:v>
      </x:c>
      <x:c r="J589" s="14" t="n">
        <x:v>-0.0858322659529619</x:v>
      </x:c>
      <x:c r="K589" s="14" t="n">
        <x:v>-0.08505953227517937</x:v>
      </x:c>
    </x:row>
    <x:row r="590" ht="15" hidden="0" customHeight="1">
      <x:c r="A590" s="12" t="n">
        <x:v>45051</x:v>
      </x:c>
      <x:c r="B590" s="13" t="n">
        <x:v>1.2547489552653024</x:v>
      </x:c>
      <x:c r="C590" s="13" t="n">
        <x:v>1.0721250018329076</x:v>
      </x:c>
      <x:c r="D590" s="13" t="n">
        <x:v>1.0803844309494828</x:v>
      </x:c>
      <x:c r="E590" s="13" t="n">
        <x:v>1.1244431134949653</x:v>
      </x:c>
      <x:c r="F590" s="13" t="n">
        <x:v>1.126602921977035</x:v>
      </x:c>
      <x:c r="G590" s="14" t="n">
        <x:v>-0.06180516957125293</x:v>
      </x:c>
      <x:c r="H590" s="14" t="n">
        <x:v>-0.0922205520359689</x:v>
      </x:c>
      <x:c r="I590" s="14" t="n">
        <x:v>-0.09179904585132581</x:v>
      </x:c>
      <x:c r="J590" s="14" t="n">
        <x:v>-0.07517358265298679</x:v>
      </x:c>
      <x:c r="K590" s="14" t="n">
        <x:v>-0.07440654823991932</x:v>
      </x:c>
    </x:row>
    <x:row r="591" ht="15" hidden="0" customHeight="1">
      <x:c r="A591" s="12" t="n">
        <x:v>45054</x:v>
      </x:c>
      <x:c r="B591" s="13" t="n">
        <x:v>1.2522952603519062</x:v>
      </x:c>
      <x:c r="C591" s="13" t="n">
        <x:v>1.0700753815113497</x:v>
      </x:c>
      <x:c r="D591" s="13" t="n">
        <x:v>1.078234868215393</x:v>
      </x:c>
      <x:c r="E591" s="13" t="n">
        <x:v>1.1226742498547742</x:v>
      </x:c>
      <x:c r="F591" s="13" t="n">
        <x:v>1.1249086606178356</x:v>
      </x:c>
      <x:c r="G591" s="14" t="n">
        <x:v>-0.06363983448453103</x:v>
      </x:c>
      <x:c r="H591" s="14" t="n">
        <x:v>-0.0939559869907165</x:v>
      </x:c>
      <x:c r="I591" s="14" t="n">
        <x:v>-0.09360602757947523</x:v>
      </x:c>
      <x:c r="J591" s="14" t="n">
        <x:v>-0.0766284288817558</x:v>
      </x:c>
      <x:c r="K591" s="14" t="n">
        <x:v>-0.07579851801831572</x:v>
      </x:c>
    </x:row>
    <x:row r="592" ht="15" hidden="0" customHeight="1">
      <x:c r="A592" s="12" t="n">
        <x:v>45055</x:v>
      </x:c>
      <x:c r="B592" s="13" t="n">
        <x:v>1.247881877614389</x:v>
      </x:c>
      <x:c r="C592" s="13" t="n">
        <x:v>1.0727172332425348</x:v>
      </x:c>
      <x:c r="D592" s="13" t="n">
        <x:v>1.0808526754885168</x:v>
      </x:c>
      <x:c r="E592" s="13" t="n">
        <x:v>1.1256348589095906</x:v>
      </x:c>
      <x:c r="F592" s="13" t="n">
        <x:v>1.1279108436884213</x:v>
      </x:c>
      <x:c r="G592" s="14" t="n">
        <x:v>-0.06693978771554743</x:v>
      </x:c>
      <x:c r="H592" s="14" t="n">
        <x:v>-0.09171910350974366</x:v>
      </x:c>
      <x:c r="I592" s="14" t="n">
        <x:v>-0.09140542657568351</x:v>
      </x:c>
      <x:c r="J592" s="14" t="n">
        <x:v>-0.07419340177147304</x:v>
      </x:c>
      <x:c r="K592" s="14" t="n">
        <x:v>-0.07333198705437793</x:v>
      </x:c>
    </x:row>
    <x:row r="593" ht="15" hidden="0" customHeight="1">
      <x:c r="A593" s="12" t="n">
        <x:v>45056</x:v>
      </x:c>
      <x:c r="B593" s="13" t="n">
        <x:v>1.2477574647464442</x:v>
      </x:c>
      <x:c r="C593" s="13" t="n">
        <x:v>1.0726371571857722</x:v>
      </x:c>
      <x:c r="D593" s="13" t="n">
        <x:v>1.080781817954924</x:v>
      </x:c>
      <x:c r="E593" s="13" t="n">
        <x:v>1.12539724501586</x:v>
      </x:c>
      <x:c r="F593" s="13" t="n">
        <x:v>1.1277959097727754</x:v>
      </x:c>
      <x:c r="G593" s="14" t="n">
        <x:v>-0.06703281310445464</x:v>
      </x:c>
      <x:c r="H593" s="14" t="n">
        <x:v>-0.09178690474418816</x:v>
      </x:c>
      <x:c r="I593" s="14" t="n">
        <x:v>-0.09146499137296682</x:v>
      </x:c>
      <x:c r="J593" s="14" t="n">
        <x:v>-0.07438883327299883</x:v>
      </x:c>
      <x:c r="K593" s="14" t="n">
        <x:v>-0.07342641436113506</x:v>
      </x:c>
    </x:row>
    <x:row r="594" ht="15" hidden="0" customHeight="1">
      <x:c r="A594" s="12" t="n">
        <x:v>45057</x:v>
      </x:c>
      <x:c r="B594" s="13" t="n">
        <x:v>1.2406556462281164</x:v>
      </x:c>
      <x:c r="C594" s="13" t="n">
        <x:v>1.070693933041621</x:v>
      </x:c>
      <x:c r="D594" s="13" t="n">
        <x:v>1.0789083966592288</x:v>
      </x:c>
      <x:c r="E594" s="13" t="n">
        <x:v>1.122862626760736</x:v>
      </x:c>
      <x:c r="F594" s="13" t="n">
        <x:v>1.125215121595734</x:v>
      </x:c>
      <x:c r="G594" s="14" t="n">
        <x:v>-0.07234295055671458</x:v>
      </x:c>
      <x:c r="H594" s="14" t="n">
        <x:v>-0.09343225294316893</x:v>
      </x:c>
      <x:c r="I594" s="14" t="n">
        <x:v>-0.09303984099087326</x:v>
      </x:c>
      <x:c r="J594" s="14" t="n">
        <x:v>-0.07647349357470401</x:v>
      </x:c>
      <x:c r="K594" s="14" t="n">
        <x:v>-0.07554673607382634</x:v>
      </x:c>
    </x:row>
    <x:row r="595" ht="15" hidden="0" customHeight="1">
      <x:c r="A595" s="12" t="n">
        <x:v>45058</x:v>
      </x:c>
      <x:c r="B595" s="13" t="n">
        <x:v>1.2399467397108623</x:v>
      </x:c>
      <x:c r="C595" s="13" t="n">
        <x:v>1.0676105254842838</x:v>
      </x:c>
      <x:c r="D595" s="13" t="n">
        <x:v>1.0757504988706166</x:v>
      </x:c>
      <x:c r="E595" s="13" t="n">
        <x:v>1.1206421081398257</x:v>
      </x:c>
      <x:c r="F595" s="13" t="n">
        <x:v>1.1231992794325039</x:v>
      </x:c>
      <x:c r="G595" s="14" t="n">
        <x:v>-0.07287301071492724</x:v>
      </x:c>
      <x:c r="H595" s="14" t="n">
        <x:v>-0.09604300635854712</x:v>
      </x:c>
      <x:c r="I595" s="14" t="n">
        <x:v>-0.09569445697992551</x:v>
      </x:c>
      <x:c r="J595" s="14" t="n">
        <x:v>-0.07829981476088288</x:v>
      </x:c>
      <x:c r="K595" s="14" t="n">
        <x:v>-0.0772029099303555</x:v>
      </x:c>
    </x:row>
    <x:row r="596" ht="15" hidden="0" customHeight="1">
      <x:c r="A596" s="12" t="n">
        <x:v>45061</x:v>
      </x:c>
      <x:c r="B596" s="13" t="n">
        <x:v>1.2461042273423257</x:v>
      </x:c>
      <x:c r="C596" s="13" t="n">
        <x:v>1.0639707433758867</x:v>
      </x:c>
      <x:c r="D596" s="13" t="n">
        <x:v>1.0719960681799163</x:v>
      </x:c>
      <x:c r="E596" s="13" t="n">
        <x:v>1.1175851676561877</x:v>
      </x:c>
      <x:c r="F596" s="13" t="n">
        <x:v>1.1201587888252658</x:v>
      </x:c>
      <x:c r="G596" s="14" t="n">
        <x:v>-0.06826896379380709</x:v>
      </x:c>
      <x:c r="H596" s="14" t="n">
        <x:v>-0.09912484792312337</x:v>
      </x:c>
      <x:c r="I596" s="14" t="n">
        <x:v>-0.09885053498132945</x:v>
      </x:c>
      <x:c r="J596" s="14" t="n">
        <x:v>-0.08081407206887492</x:v>
      </x:c>
      <x:c r="K596" s="14" t="n">
        <x:v>-0.07970091356703968</x:v>
      </x:c>
    </x:row>
    <x:row r="597" ht="15" hidden="0" customHeight="1">
      <x:c r="A597" s="12" t="n">
        <x:v>45062</x:v>
      </x:c>
      <x:c r="B597" s="13" t="n">
        <x:v>1.2290996382584864</x:v>
      </x:c>
      <x:c r="C597" s="13" t="n">
        <x:v>1.053855294818816</x:v>
      </x:c>
      <x:c r="D597" s="13" t="n">
        <x:v>1.0617965890290262</x:v>
      </x:c>
      <x:c r="E597" s="13" t="n">
        <x:v>1.1065805413825145</x:v>
      </x:c>
      <x:c r="F597" s="13" t="n">
        <x:v>1.109176940002962</x:v>
      </x:c>
      <x:c r="G597" s="14" t="n">
        <x:v>-0.08098355303899185</x:v>
      </x:c>
      <x:c r="H597" s="14" t="n">
        <x:v>-0.10768970397194944</x:v>
      </x:c>
      <x:c r="I597" s="14" t="n">
        <x:v>-0.10742449849959046</x:v>
      </x:c>
      <x:c r="J597" s="14" t="n">
        <x:v>-0.0898651027246552</x:v>
      </x:c>
      <x:c r="K597" s="14" t="n">
        <x:v>-0.08872337140010278</x:v>
      </x:c>
    </x:row>
    <x:row r="598" ht="15" hidden="0" customHeight="1">
      <x:c r="A598" s="12" t="n">
        <x:v>45063</x:v>
      </x:c>
      <x:c r="B598" s="13" t="n">
        <x:v>1.2439662959226376</x:v>
      </x:c>
      <x:c r="C598" s="13" t="n">
        <x:v>1.0550201840575228</x:v>
      </x:c>
      <x:c r="D598" s="13" t="n">
        <x:v>1.0630182074168346</x:v>
      </x:c>
      <x:c r="E598" s="13" t="n">
        <x:v>1.107445801677862</x:v>
      </x:c>
      <x:c r="F598" s="13" t="n">
        <x:v>1.11010714695348</x:v>
      </x:c>
      <x:c r="G598" s="14" t="n">
        <x:v>-0.06986752755219527</x:v>
      </x:c>
      <x:c r="H598" s="14" t="n">
        <x:v>-0.10670338007478752</x:v>
      </x:c>
      <x:c r="I598" s="14" t="n">
        <x:v>-0.10639757238548664</x:v>
      </x:c>
      <x:c r="J598" s="14" t="n">
        <x:v>-0.0891534477112399</x:v>
      </x:c>
      <x:c r="K598" s="14" t="n">
        <x:v>-0.087959132780279</x:v>
      </x:c>
    </x:row>
    <x:row r="599" ht="15" hidden="0" customHeight="1">
      <x:c r="A599" s="12" t="n">
        <x:v>45064</x:v>
      </x:c>
      <x:c r="B599" s="13" t="n">
        <x:v>1.2539812033854287</x:v>
      </x:c>
      <x:c r="C599" s="13" t="n">
        <x:v>1.0556221455247197</x:v>
      </x:c>
      <x:c r="D599" s="13" t="n">
        <x:v>1.063678608997787</x:v>
      </x:c>
      <x:c r="E599" s="13" t="n">
        <x:v>1.107636695050073</x:v>
      </x:c>
      <x:c r="F599" s="13" t="n">
        <x:v>1.1101234585648994</x:v>
      </x:c>
      <x:c r="G599" s="14" t="n">
        <x:v>-0.062379229299875716</x:v>
      </x:c>
      <x:c r="H599" s="14" t="n">
        <x:v>-0.1061936930070918</x:v>
      </x:c>
      <x:c r="I599" s="14" t="n">
        <x:v>-0.10584242059991789</x:v>
      </x:c>
      <x:c r="J599" s="14" t="n">
        <x:v>-0.08899644267345885</x:v>
      </x:c>
      <x:c r="K599" s="14" t="n">
        <x:v>-0.08794573150071294</x:v>
      </x:c>
    </x:row>
    <x:row r="600" ht="15" hidden="0" customHeight="1">
      <x:c r="A600" s="12" t="n">
        <x:v>45065</x:v>
      </x:c>
      <x:c r="B600" s="13" t="n">
        <x:v>1.249838233145913</x:v>
      </x:c>
      <x:c r="C600" s="13" t="n">
        <x:v>1.0554868461516074</x:v>
      </x:c>
      <x:c r="D600" s="13" t="n">
        <x:v>1.0635462947569</x:v>
      </x:c>
      <x:c r="E600" s="13" t="n">
        <x:v>1.1078714283899171</x:v>
      </x:c>
      <x:c r="F600" s="13" t="n">
        <x:v>1.1103727024044068</x:v>
      </x:c>
      <x:c r="G600" s="14" t="n">
        <x:v>-0.06547699100354021</x:v>
      </x:c>
      <x:c r="H600" s="14" t="n">
        <x:v>-0.10630825240084141</x:v>
      </x:c>
      <x:c r="I600" s="14" t="n">
        <x:v>-0.10595364760058412</x:v>
      </x:c>
      <x:c r="J600" s="14" t="n">
        <x:v>-0.08880338035566371</x:v>
      </x:c>
      <x:c r="K600" s="14" t="n">
        <x:v>-0.08774095796316983</x:v>
      </x:c>
    </x:row>
    <x:row r="601" ht="15" hidden="0" customHeight="1">
      <x:c r="A601" s="12" t="n">
        <x:v>45068</x:v>
      </x:c>
      <x:c r="B601" s="13" t="n">
        <x:v>1.2509590233302526</x:v>
      </x:c>
      <x:c r="C601" s="13" t="n">
        <x:v>1.049175031253455</x:v>
      </x:c>
      <x:c r="D601" s="13" t="n">
        <x:v>1.0572369328809748</x:v>
      </x:c>
      <x:c r="E601" s="13" t="n">
        <x:v>1.1016127071363924</x:v>
      </x:c>
      <x:c r="F601" s="13" t="n">
        <x:v>1.1040751958799802</x:v>
      </x:c>
      <x:c r="G601" s="14" t="n">
        <x:v>-0.06463895917850448</x:v>
      </x:c>
      <x:c r="H601" s="14" t="n">
        <x:v>-0.11165253206422054</x:v>
      </x:c>
      <x:c r="I601" s="14" t="n">
        <x:v>-0.11125747123190832</x:v>
      </x:c>
      <x:c r="J601" s="14" t="n">
        <x:v>-0.0939510224947846</x:v>
      </x:c>
      <x:c r="K601" s="14" t="n">
        <x:v>-0.09291485791293796</x:v>
      </x:c>
    </x:row>
    <x:row r="602" ht="15" hidden="0" customHeight="1">
      <x:c r="A602" s="12" t="n">
        <x:v>45069</x:v>
      </x:c>
      <x:c r="B602" s="13" t="n">
        <x:v>1.2381903054236683</x:v>
      </x:c>
      <x:c r="C602" s="13" t="n">
        <x:v>1.0475624349754868</x:v>
      </x:c>
      <x:c r="D602" s="13" t="n">
        <x:v>1.055731677887608</x:v>
      </x:c>
      <x:c r="E602" s="13" t="n">
        <x:v>1.0983386652668337</x:v>
      </x:c>
      <x:c r="F602" s="13" t="n">
        <x:v>1.1005430446199695</x:v>
      </x:c>
      <x:c r="G602" s="14" t="n">
        <x:v>-0.07418632327941932</x:v>
      </x:c>
      <x:c r="H602" s="14" t="n">
        <x:v>-0.11301793419223738</x:v>
      </x:c>
      <x:c r="I602" s="14" t="n">
        <x:v>-0.11252283010052078</x:v>
      </x:c>
      <x:c r="J602" s="14" t="n">
        <x:v>-0.09664384027820871</x:v>
      </x:c>
      <x:c r="K602" s="14" t="n">
        <x:v>-0.09581679968240786</x:v>
      </x:c>
    </x:row>
    <x:row r="603" ht="15" hidden="0" customHeight="1">
      <x:c r="A603" s="12" t="n">
        <x:v>45070</x:v>
      </x:c>
      <x:c r="B603" s="13" t="n">
        <x:v>1.224238803194494</x:v>
      </x:c>
      <x:c r="C603" s="13" t="n">
        <x:v>1.041231565600399</x:v>
      </x:c>
      <x:c r="D603" s="13" t="n">
        <x:v>1.04930274902526</x:v>
      </x:c>
      <x:c r="E603" s="13" t="n">
        <x:v>1.0916579022311408</x:v>
      </x:c>
      <x:c r="F603" s="13" t="n">
        <x:v>1.09382926465636</x:v>
      </x:c>
      <x:c r="G603" s="14" t="n">
        <x:v>-0.08461807316309133</x:v>
      </x:c>
      <x:c r="H603" s="14" t="n">
        <x:v>-0.11837834748044962</x:v>
      </x:c>
      <x:c r="I603" s="14" t="n">
        <x:v>-0.11792716503878631</x:v>
      </x:c>
      <x:c r="J603" s="14" t="n">
        <x:v>-0.10213860125748153</x:v>
      </x:c>
      <x:c r="K603" s="14" t="n">
        <x:v>-0.101332701203389</x:v>
      </x:c>
    </x:row>
    <x:row r="604" ht="15" hidden="0" customHeight="1">
      <x:c r="A604" s="12" t="n">
        <x:v>45071</x:v>
      </x:c>
      <x:c r="B604" s="13" t="n">
        <x:v>1.2240944888178154</x:v>
      </x:c>
      <x:c r="C604" s="13" t="n">
        <x:v>1.0268172340760657</x:v>
      </x:c>
      <x:c r="D604" s="13" t="n">
        <x:v>1.0346693338276483</x:v>
      </x:c>
      <x:c r="E604" s="13" t="n">
        <x:v>1.0781561471507097</x:v>
      </x:c>
      <x:c r="F604" s="13" t="n">
        <x:v>1.0805952287530247</x:v>
      </x:c>
      <x:c r="G604" s="14" t="n">
        <x:v>-0.08472597921201719</x:v>
      </x:c>
      <x:c r="H604" s="14" t="n">
        <x:v>-0.13058311268185763</x:v>
      </x:c>
      <x:c r="I604" s="14" t="n">
        <x:v>-0.13022841750430436</x:v>
      </x:c>
      <x:c r="J604" s="14" t="n">
        <x:v>-0.11324345807866909</x:v>
      </x:c>
      <x:c r="K604" s="14" t="n">
        <x:v>-0.11220550894561387</x:v>
      </x:c>
    </x:row>
    <x:row r="605" ht="15" hidden="0" customHeight="1">
      <x:c r="A605" s="12" t="n">
        <x:v>45072</x:v>
      </x:c>
      <x:c r="B605" s="13" t="n">
        <x:v>1.2339238785644773</x:v>
      </x:c>
      <x:c r="C605" s="13" t="n">
        <x:v>1.0261033768003656</x:v>
      </x:c>
      <x:c r="D605" s="13" t="n">
        <x:v>1.0339643411906188</x:v>
      </x:c>
      <x:c r="E605" s="13" t="n">
        <x:v>1.0771450288545683</x:v>
      </x:c>
      <x:c r="F605" s="13" t="n">
        <x:v>1.0795945964844118</x:v>
      </x:c>
      <x:c r="G605" s="14" t="n">
        <x:v>-0.0773763953706521</x:v>
      </x:c>
      <x:c r="H605" s="14" t="n">
        <x:v>-0.13118754310046765</x:v>
      </x:c>
      <x:c r="I605" s="14" t="n">
        <x:v>-0.13082105376161823</x:v>
      </x:c>
      <x:c r="J605" s="14" t="n">
        <x:v>-0.11407507766005276</x:v>
      </x:c>
      <x:c r="K605" s="14" t="n">
        <x:v>-0.1130276075372122</x:v>
      </x:c>
    </x:row>
    <x:row r="606" ht="15" hidden="0" customHeight="1">
      <x:c r="A606" s="12" t="n">
        <x:v>45076</x:v>
      </x:c>
      <x:c r="B606" s="13" t="n">
        <x:v>1.2316133174271526</x:v>
      </x:c>
      <x:c r="C606" s="13" t="n">
        <x:v>1.0213858293941382</x:v>
      </x:c>
      <x:c r="D606" s="13" t="n">
        <x:v>1.029157275964367</x:v>
      </x:c>
      <x:c r="E606" s="13" t="n">
        <x:v>1.0718028325620859</x:v>
      </x:c>
      <x:c r="F606" s="13" t="n">
        <x:v>1.0742597063542279</x:v>
      </x:c>
      <x:c r="G606" s="14" t="n">
        <x:v>-0.07910403698798996</x:v>
      </x:c>
      <x:c r="H606" s="14" t="n">
        <x:v>-0.13518193981059745</x:v>
      </x:c>
      <x:c r="I606" s="14" t="n">
        <x:v>-0.13486200538964188</x:v>
      </x:c>
      <x:c r="J606" s="14" t="n">
        <x:v>-0.11846890087676032</x:v>
      </x:c>
      <x:c r="K606" s="14" t="n">
        <x:v>-0.11741064194448358</x:v>
      </x:c>
    </x:row>
    <x:row r="607" ht="15" hidden="0" customHeight="1">
      <x:c r="A607" s="12" t="n">
        <x:v>45077</x:v>
      </x:c>
      <x:c r="B607" s="13" t="n">
        <x:v>1.2202947897267011</x:v>
      </x:c>
      <x:c r="C607" s="13" t="n">
        <x:v>1.0264734689098327</x:v>
      </x:c>
      <x:c r="D607" s="13" t="n">
        <x:v>1.0343465945209378</x:v>
      </x:c>
      <x:c r="E607" s="13" t="n">
        <x:v>1.0765226182322098</x:v>
      </x:c>
      <x:c r="F607" s="13" t="n">
        <x:v>1.078989656542429</x:v>
      </x:c>
      <x:c r="G607" s="14" t="n">
        <x:v>-0.08756707187004165</x:v>
      </x:c>
      <x:c r="H607" s="14" t="n">
        <x:v>-0.13087418224212233</x:v>
      </x:c>
      <x:c r="I607" s="14" t="n">
        <x:v>-0.13049972106801655</x:v>
      </x:c>
      <x:c r="J607" s="14" t="n">
        <x:v>-0.11458699487408186</x:v>
      </x:c>
      <x:c r="K607" s="14" t="n">
        <x:v>-0.11352461357020271</x:v>
      </x:c>
    </x:row>
    <x:row r="608" ht="15" hidden="0" customHeight="1">
      <x:c r="A608" s="12" t="n">
        <x:v>45078</x:v>
      </x:c>
      <x:c r="B608" s="13" t="n">
        <x:v>1.2302663940798422</x:v>
      </x:c>
      <x:c r="C608" s="13" t="n">
        <x:v>1.0356279024716561</x:v>
      </x:c>
      <x:c r="D608" s="13" t="n">
        <x:v>1.0434096137525188</x:v>
      </x:c>
      <x:c r="E608" s="13" t="n">
        <x:v>1.0848438299382654</x:v>
      </x:c>
      <x:c r="F608" s="13" t="n">
        <x:v>1.0870707128604467</x:v>
      </x:c>
      <x:c r="G608" s="14" t="n">
        <x:v>-0.08011115200978591</x:v>
      </x:c>
      <x:c r="H608" s="14" t="n">
        <x:v>-0.12312302763704519</x:v>
      </x:c>
      <x:c r="I608" s="14" t="n">
        <x:v>-0.12288109710621442</x:v>
      </x:c>
      <x:c r="J608" s="14" t="n">
        <x:v>-0.10774300577606699</x:v>
      </x:c>
      <x:c r="K608" s="14" t="n">
        <x:v>-0.10688538632753275</x:v>
      </x:c>
    </x:row>
    <x:row r="609" ht="15" hidden="0" customHeight="1">
      <x:c r="A609" s="12" t="n">
        <x:v>45079</x:v>
      </x:c>
      <x:c r="B609" s="13" t="n">
        <x:v>1.2578454517783302</x:v>
      </x:c>
      <x:c r="C609" s="13" t="n">
        <x:v>1.050388456860043</x:v>
      </x:c>
      <x:c r="D609" s="13" t="n">
        <x:v>1.058269664910926</x:v>
      </x:c>
      <x:c r="E609" s="13" t="n">
        <x:v>1.1001449029143366</x:v>
      </x:c>
      <x:c r="F609" s="13" t="n">
        <x:v>1.1022973853516678</x:v>
      </x:c>
      <x:c r="G609" s="14" t="n">
        <x:v>-0.05948987214958734</x:v>
      </x:c>
      <x:c r="H609" s="14" t="n">
        <x:v>-0.11062511191693292</x:v>
      </x:c>
      <x:c r="I609" s="14" t="n">
        <x:v>-0.11038932820049008</x:v>
      </x:c>
      <x:c r="J609" s="14" t="n">
        <x:v>-0.09515825486052998</x:v>
      </x:c>
      <x:c r="K609" s="14" t="n">
        <x:v>-0.0943754699452487</x:v>
      </x:c>
    </x:row>
    <x:row r="610" ht="15" hidden="0" customHeight="1">
      <x:c r="A610" s="12" t="n">
        <x:v>45082</x:v>
      </x:c>
      <x:c r="B610" s="13" t="n">
        <x:v>1.2527791676975253</x:v>
      </x:c>
      <x:c r="C610" s="13" t="n">
        <x:v>1.0502967127076484</x:v>
      </x:c>
      <x:c r="D610" s="13" t="n">
        <x:v>1.0582550613396915</x:v>
      </x:c>
      <x:c r="E610" s="13" t="n">
        <x:v>1.099506208794642</x:v>
      </x:c>
      <x:c r="F610" s="13" t="n">
        <x:v>1.1016878293239054</x:v>
      </x:c>
      <x:c r="G610" s="14" t="n">
        <x:v>-0.0632780096205523</x:v>
      </x:c>
      <x:c r="H610" s="14" t="n">
        <x:v>-0.11070279264993732</x:v>
      </x:c>
      <x:c r="I610" s="14" t="n">
        <x:v>-0.11040160436529689</x:v>
      </x:c>
      <x:c r="J610" s="14" t="n">
        <x:v>-0.09568356484500928</x:v>
      </x:c>
      <x:c r="K610" s="14" t="n">
        <x:v>-0.09487626845799146</x:v>
      </x:c>
    </x:row>
    <x:row r="611" ht="15" hidden="0" customHeight="1">
      <x:c r="A611" s="12" t="n">
        <x:v>45083</x:v>
      </x:c>
      <x:c r="B611" s="13" t="n">
        <x:v>1.262022105131529</x:v>
      </x:c>
      <x:c r="C611" s="13" t="n">
        <x:v>1.0445977233229922</x:v>
      </x:c>
      <x:c r="D611" s="13" t="n">
        <x:v>1.0525514571541918</x:v>
      </x:c>
      <x:c r="E611" s="13" t="n">
        <x:v>1.0923826510387624</x:v>
      </x:c>
      <x:c r="F611" s="13" t="n">
        <x:v>1.0943831251193548</x:v>
      </x:c>
      <x:c r="G611" s="14" t="n">
        <x:v>-0.05636692507079455</x:v>
      </x:c>
      <x:c r="H611" s="14" t="n">
        <x:v>-0.11552818654403696</x:v>
      </x:c>
      <x:c r="I611" s="14" t="n">
        <x:v>-0.11519621137273484</x:v>
      </x:c>
      <x:c r="J611" s="14" t="n">
        <x:v>-0.10154251343837806</x:v>
      </x:c>
      <x:c r="K611" s="14" t="n">
        <x:v>-0.1008776610044545</x:v>
      </x:c>
    </x:row>
    <x:row r="612" ht="15" hidden="0" customHeight="1">
      <x:c r="A612" s="12" t="n">
        <x:v>45084</x:v>
      </x:c>
      <x:c r="B612" s="13" t="n">
        <x:v>1.2731089000425782</x:v>
      </x:c>
      <x:c r="C612" s="13" t="n">
        <x:v>1.044046167435658</x:v>
      </x:c>
      <x:c r="D612" s="13" t="n">
        <x:v>1.0519917215031906</x:v>
      </x:c>
      <x:c r="E612" s="13" t="n">
        <x:v>1.0896300738769509</x:v>
      </x:c>
      <x:c r="F612" s="13" t="n">
        <x:v>1.0914712054728777</x:v>
      </x:c>
      <x:c r="G612" s="14" t="n">
        <x:v>-0.04807716031114129</x:v>
      </x:c>
      <x:c r="H612" s="14" t="n">
        <x:v>-0.11599519468027997</x:v>
      </x:c>
      <x:c r="I612" s="14" t="n">
        <x:v>-0.11566674060080184</x:v>
      </x:c>
      <x:c r="J612" s="14" t="n">
        <x:v>-0.1038064395049596</x:v>
      </x:c>
      <x:c r="K612" s="14" t="n">
        <x:v>-0.10327003342268049</x:v>
      </x:c>
    </x:row>
    <x:row r="613" ht="15" hidden="0" customHeight="1">
      <x:c r="A613" s="12" t="n">
        <x:v>45085</x:v>
      </x:c>
      <x:c r="B613" s="13" t="n">
        <x:v>1.273111913309018</x:v>
      </x:c>
      <x:c r="C613" s="13" t="n">
        <x:v>1.0514791169049156</x:v>
      </x:c>
      <x:c r="D613" s="13" t="n">
        <x:v>1.059612924071832</x:v>
      </x:c>
      <x:c r="E613" s="13" t="n">
        <x:v>1.097240106757771</x:v>
      </x:c>
      <x:c r="F613" s="13" t="n">
        <x:v>1.0991330370703623</x:v>
      </x:c>
      <x:c r="G613" s="14" t="n">
        <x:v>-0.04807490724610808</x:v>
      </x:c>
      <x:c r="H613" s="14" t="n">
        <x:v>-0.10970163865424598</x:v>
      </x:c>
      <x:c r="I613" s="14" t="n">
        <x:v>-0.1092601474971624</x:v>
      </x:c>
      <x:c r="J613" s="14" t="n">
        <x:v>-0.09754737725396967</x:v>
      </x:c>
      <x:c r="K613" s="14" t="n">
        <x:v>-0.09697523246239614</x:v>
      </x:c>
    </x:row>
    <x:row r="614" ht="15" hidden="0" customHeight="1">
      <x:c r="A614" s="12" t="n">
        <x:v>45086</x:v>
      </x:c>
      <x:c r="B614" s="13" t="n">
        <x:v>1.2706249460149996</x:v>
      </x:c>
      <x:c r="C614" s="13" t="n">
        <x:v>1.0519468407593588</x:v>
      </x:c>
      <x:c r="D614" s="13" t="n">
        <x:v>1.0600613764259539</x:v>
      </x:c>
      <x:c r="E614" s="13" t="n">
        <x:v>1.0973259913059148</x:v>
      </x:c>
      <x:c r="F614" s="13" t="n">
        <x:v>1.0991927966019472</x:v>
      </x:c>
      <x:c r="G614" s="14" t="n">
        <x:v>-0.04993445042317335</x:v>
      </x:c>
      <x:c r="H614" s="14" t="n">
        <x:v>-0.10930561197670352</x:v>
      </x:c>
      <x:c r="I614" s="14" t="n">
        <x:v>-0.10888316607810788</x:v>
      </x:c>
      <x:c r="J614" s="14" t="n">
        <x:v>-0.09747673935507373</x:v>
      </x:c>
      <x:c r="K614" s="14" t="n">
        <x:v>-0.09692613527825411</x:v>
      </x:c>
    </x:row>
    <x:row r="615" ht="15" hidden="0" customHeight="1">
      <x:c r="A615" s="12" t="n">
        <x:v>45089</x:v>
      </x:c>
      <x:c r="B615" s="13" t="n">
        <x:v>1.2782019885964937</x:v>
      </x:c>
      <x:c r="C615" s="13" t="n">
        <x:v>1.0531940713418355</x:v>
      </x:c>
      <x:c r="D615" s="13" t="n">
        <x:v>1.0613447319165406</x:v>
      </x:c>
      <x:c r="E615" s="13" t="n">
        <x:v>1.098665168613757</x:v>
      </x:c>
      <x:c r="F615" s="13" t="n">
        <x:v>1.1004331331516772</x:v>
      </x:c>
      <x:c r="G615" s="14" t="n">
        <x:v>-0.044268980728964236</x:v>
      </x:c>
      <x:c r="H615" s="14" t="n">
        <x:v>-0.10824956880290482</x:v>
      </x:c>
      <x:c r="I615" s="14" t="n">
        <x:v>-0.10780434205244283</x:v>
      </x:c>
      <x:c r="J615" s="14" t="n">
        <x:v>-0.09637529941832623</x:v>
      </x:c>
      <x:c r="K615" s="14" t="n">
        <x:v>-0.09590710065122321</x:v>
      </x:c>
    </x:row>
    <x:row r="616" ht="15" hidden="0" customHeight="1">
      <x:c r="A616" s="12" t="n">
        <x:v>45090</x:v>
      </x:c>
      <x:c r="B616" s="13" t="n">
        <x:v>1.2904365642354036</x:v>
      </x:c>
      <x:c r="C616" s="13" t="n">
        <x:v>1.055563924003634</x:v>
      </x:c>
      <x:c r="D616" s="13" t="n">
        <x:v>1.0637852249717212</x:v>
      </x:c>
      <x:c r="E616" s="13" t="n">
        <x:v>1.1010505385906408</x:v>
      </x:c>
      <x:c r="F616" s="13" t="n">
        <x:v>1.1029542470541693</x:v>
      </x:c>
      <x:c r="G616" s="14" t="n">
        <x:v>-0.035121002905394105</x:v>
      </x:c>
      <x:c r="H616" s="14" t="n">
        <x:v>-0.10624298977769253</x:v>
      </x:c>
      <x:c r="I616" s="14" t="n">
        <x:v>-0.10575279627131717</x:v>
      </x:c>
      <x:c r="J616" s="14" t="n">
        <x:v>-0.09441339210323596</x:v>
      </x:c>
      <x:c r="K616" s="14" t="n">
        <x:v>-0.09383580607727249</x:v>
      </x:c>
    </x:row>
    <x:row r="617" ht="15" hidden="0" customHeight="1">
      <x:c r="A617" s="12" t="n">
        <x:v>45091</x:v>
      </x:c>
      <x:c r="B617" s="13" t="n">
        <x:v>1.287386170516489</x:v>
      </x:c>
      <x:c r="C617" s="13" t="n">
        <x:v>1.0561808261843524</x:v>
      </x:c>
      <x:c r="D617" s="13" t="n">
        <x:v>1.064480322186068</x:v>
      </x:c>
      <x:c r="E617" s="13" t="n">
        <x:v>1.1002142609739145</x:v>
      </x:c>
      <x:c r="F617" s="13" t="n">
        <x:v>1.1020032621307725</x:v>
      </x:c>
      <x:c r="G617" s="14" t="n">
        <x:v>-0.03740182856844698</x:v>
      </x:c>
      <x:c r="H617" s="14" t="n">
        <x:v>-0.10572065225165506</x:v>
      </x:c>
      <x:c r="I617" s="14" t="n">
        <x:v>-0.10516847837926746</x:v>
      </x:c>
      <x:c r="J617" s="14" t="n">
        <x:v>-0.09510120958631041</x:v>
      </x:c>
      <x:c r="K617" s="14" t="n">
        <x:v>-0.09461711544603746</x:v>
      </x:c>
    </x:row>
    <x:row r="618" ht="15" hidden="0" customHeight="1">
      <x:c r="A618" s="12" t="n">
        <x:v>45092</x:v>
      </x:c>
      <x:c r="B618" s="13" t="n">
        <x:v>1.3028004287188317</x:v>
      </x:c>
      <x:c r="C618" s="13" t="n">
        <x:v>1.0641486212092186</x:v>
      </x:c>
      <x:c r="D618" s="13" t="n">
        <x:v>1.072454464163951</x:v>
      </x:c>
      <x:c r="E618" s="13" t="n">
        <x:v>1.1097490891779305</x:v>
      </x:c>
      <x:c r="F618" s="13" t="n">
        <x:v>1.111731298339113</x:v>
      </x:c>
      <x:c r="G618" s="14" t="n">
        <x:v>-0.025876353851256195</x:v>
      </x:c>
      <x:c r="H618" s="14" t="n">
        <x:v>-0.09897423690195428</x:v>
      </x:c>
      <x:c r="I618" s="14" t="n">
        <x:v>-0.09846519467268366</x:v>
      </x:c>
      <x:c r="J618" s="14" t="n">
        <x:v>-0.08725905118620136</x:v>
      </x:c>
      <x:c r="K618" s="14" t="n">
        <x:v>-0.08662476389317297</x:v>
      </x:c>
    </x:row>
    <x:row r="619" ht="15" hidden="0" customHeight="1">
      <x:c r="A619" s="12" t="n">
        <x:v>45093</x:v>
      </x:c>
      <x:c r="B619" s="13" t="n">
        <x:v>1.3022487510608052</x:v>
      </x:c>
      <x:c r="C619" s="13" t="n">
        <x:v>1.0667705254568443</x:v>
      </x:c>
      <x:c r="D619" s="13" t="n">
        <x:v>1.0750573278088178</x:v>
      </x:c>
      <x:c r="E619" s="13" t="n">
        <x:v>1.1124278020654226</x:v>
      </x:c>
      <x:c r="F619" s="13" t="n">
        <x:v>1.1142781006541431</x:v>
      </x:c>
      <x:c r="G619" s="14" t="n">
        <x:v>-0.02628885160600758</x:v>
      </x:c>
      <x:c r="H619" s="14" t="n">
        <x:v>-0.09675424316385917</x:v>
      </x:c>
      <x:c r="I619" s="14" t="n">
        <x:v>-0.09627715569501216</x:v>
      </x:c>
      <x:c r="J619" s="14" t="n">
        <x:v>-0.08505587664307968</x:v>
      </x:c>
      <x:c r="K619" s="14" t="n">
        <x:v>-0.08453236425552368</x:v>
      </x:c>
    </x:row>
    <x:row r="620" ht="15" hidden="0" customHeight="1">
      <x:c r="A620" s="12" t="n">
        <x:v>45097</x:v>
      </x:c>
      <x:c r="B620" s="13" t="n">
        <x:v>1.2900314574585496</x:v>
      </x:c>
      <x:c r="C620" s="13" t="n">
        <x:v>1.0589523468038111</x:v>
      </x:c>
      <x:c r="D620" s="13" t="n">
        <x:v>1.067314213266548</x:v>
      </x:c>
      <x:c r="E620" s="13" t="n">
        <x:v>1.1038752657780988</x:v>
      </x:c>
      <x:c r="F620" s="13" t="n">
        <x:v>1.1057482663568516</x:v>
      </x:c>
      <x:c r="G620" s="14" t="n">
        <x:v>-0.035423907388574705</x:v>
      </x:c>
      <x:c r="H620" s="14" t="n">
        <x:v>-0.10337397676731142</x:v>
      </x:c>
      <x:c r="I620" s="14" t="n">
        <x:v>-0.10278623136652254</x:v>
      </x:c>
      <x:c r="J620" s="14" t="n">
        <x:v>-0.09209012443997489</x:v>
      </x:c>
      <x:c r="K620" s="14" t="n">
        <x:v>-0.09154029812126996</x:v>
      </x:c>
    </x:row>
    <x:row r="621" ht="15" hidden="0" customHeight="1">
      <x:c r="A621" s="12" t="n">
        <x:v>45098</x:v>
      </x:c>
      <x:c r="B621" s="13" t="n">
        <x:v>1.2900317677965225</x:v>
      </x:c>
      <x:c r="C621" s="13" t="n">
        <x:v>1.0591357157845382</x:v>
      </x:c>
      <x:c r="D621" s="13" t="n">
        <x:v>1.067498276227202</x:v>
      </x:c>
      <x:c r="E621" s="13" t="n">
        <x:v>1.104656421274212</x:v>
      </x:c>
      <x:c r="F621" s="13" t="n">
        <x:v>1.1066488809419146</x:v>
      </x:c>
      <x:c r="G621" s="14" t="n">
        <x:v>-0.03542367534416402</x:v>
      </x:c>
      <x:c r="H621" s="14" t="n">
        <x:v>-0.10321871633423363</x:v>
      </x:c>
      <x:c r="I621" s="14" t="n">
        <x:v>-0.10263150296457535</x:v>
      </x:c>
      <x:c r="J621" s="14" t="n">
        <x:v>-0.09144764352636436</x:v>
      </x:c>
      <x:c r="K621" s="14" t="n">
        <x:v>-0.09080037197139712</x:v>
      </x:c>
    </x:row>
    <x:row r="622" ht="15" hidden="0" customHeight="1">
      <x:c r="A622" s="12" t="n">
        <x:v>45099</x:v>
      </x:c>
      <x:c r="B622" s="13" t="n">
        <x:v>1.283552831213198</x:v>
      </x:c>
      <x:c r="C622" s="13" t="n">
        <x:v>1.0606730355339582</x:v>
      </x:c>
      <x:c r="D622" s="13" t="n">
        <x:v>1.0692035335319174</x:v>
      </x:c>
      <x:c r="E622" s="13" t="n">
        <x:v>1.106481104443408</x:v>
      </x:c>
      <x:c r="F622" s="13" t="n">
        <x:v>1.108561786359022</x:v>
      </x:c>
      <x:c r="G622" s="14" t="n">
        <x:v>-0.04026807452349268</x:v>
      </x:c>
      <x:c r="H622" s="14" t="n">
        <x:v>-0.10191705162994369</x:v>
      </x:c>
      <x:c r="I622" s="14" t="n">
        <x:v>-0.10119801663614836</x:v>
      </x:c>
      <x:c r="J622" s="14" t="n">
        <x:v>-0.08994688712712262</x:v>
      </x:c>
      <x:c r="K622" s="14" t="n">
        <x:v>-0.08922876879749109</x:v>
      </x:c>
    </x:row>
    <x:row r="623" ht="15" hidden="0" customHeight="1">
      <x:c r="A623" s="12" t="n">
        <x:v>45100</x:v>
      </x:c>
      <x:c r="B623" s="13" t="n">
        <x:v>1.2730323681167903</x:v>
      </x:c>
      <x:c r="C623" s="13" t="n">
        <x:v>1.0557425933612754</x:v>
      </x:c>
      <x:c r="D623" s="13" t="n">
        <x:v>1.0643071310765124</x:v>
      </x:c>
      <x:c r="E623" s="13" t="n">
        <x:v>1.1008465064664992</x:v>
      </x:c>
      <x:c r="F623" s="13" t="n">
        <x:v>1.1027829932048177</x:v>
      </x:c>
      <x:c r="G623" s="14" t="n">
        <x:v>-0.04813438439316631</x:v>
      </x:c>
      <x:c r="H623" s="14" t="n">
        <x:v>-0.10609170856461525</x:v>
      </x:c>
      <x:c r="I623" s="14" t="n">
        <x:v>-0.10531406760329032</x:v>
      </x:c>
      <x:c r="J623" s="14" t="n">
        <x:v>-0.0945812034368011</x:v>
      </x:c>
      <x:c r="K623" s="14" t="n">
        <x:v>-0.09397650466632856</x:v>
      </x:c>
    </x:row>
    <x:row r="624" ht="15" hidden="0" customHeight="1">
      <x:c r="A624" s="12" t="n">
        <x:v>45103</x:v>
      </x:c>
      <x:c r="B624" s="13" t="n">
        <x:v>1.2812485363575148</x:v>
      </x:c>
      <x:c r="C624" s="13" t="n">
        <x:v>1.0581324426152756</x:v>
      </x:c>
      <x:c r="D624" s="13" t="n">
        <x:v>1.0666027728647771</x:v>
      </x:c>
      <x:c r="E624" s="13" t="n">
        <x:v>1.1036962833370918</x:v>
      </x:c>
      <x:c r="F624" s="13" t="n">
        <x:v>1.1056377645143043</x:v>
      </x:c>
      <x:c r="G624" s="14" t="n">
        <x:v>-0.04199103074697763</x:v>
      </x:c>
      <x:c r="H624" s="14" t="n">
        <x:v>-0.10406819821572444</x:v>
      </x:c>
      <x:c r="I624" s="14" t="n">
        <x:v>-0.10338428779273412</x:v>
      </x:c>
      <x:c r="J624" s="14" t="n">
        <x:v>-0.09223733303389836</x:v>
      </x:c>
      <x:c r="K624" s="14" t="n">
        <x:v>-0.0916310841292538</x:v>
      </x:c>
    </x:row>
    <x:row r="625" ht="15" hidden="0" customHeight="1">
      <x:c r="A625" s="12" t="n">
        <x:v>45104</x:v>
      </x:c>
      <x:c r="B625" s="13" t="n">
        <x:v>1.2965118554711041</x:v>
      </x:c>
      <x:c r="C625" s="13" t="n">
        <x:v>1.0573122187439041</x:v>
      </x:c>
      <x:c r="D625" s="13" t="n">
        <x:v>1.0658271852792318</x:v>
      </x:c>
      <x:c r="E625" s="13" t="n">
        <x:v>1.103442737401582</x:v>
      </x:c>
      <x:c r="F625" s="13" t="n">
        <x:v>1.1056275500129278</x:v>
      </x:c>
      <x:c r="G625" s="14" t="n">
        <x:v>-0.03057841547643847</x:v>
      </x:c>
      <x:c r="H625" s="14" t="n">
        <x:v>-0.10476269034293673</x:v>
      </x:c>
      <x:c r="I625" s="14" t="n">
        <x:v>-0.10403626811107236</x:v>
      </x:c>
      <x:c r="J625" s="14" t="n">
        <x:v>-0.09244586824244405</x:v>
      </x:c>
      <x:c r="K625" s="14" t="n">
        <x:v>-0.09163947615043777</x:v>
      </x:c>
    </x:row>
    <x:row r="626" ht="15" hidden="0" customHeight="1">
      <x:c r="A626" s="12" t="n">
        <x:v>45105</x:v>
      </x:c>
      <x:c r="B626" s="13" t="n">
        <x:v>1.2923196597461746</x:v>
      </x:c>
      <x:c r="C626" s="13" t="n">
        <x:v>1.0474072475036285</x:v>
      </x:c>
      <x:c r="D626" s="13" t="n">
        <x:v>1.0559725302826213</x:v>
      </x:c>
      <x:c r="E626" s="13" t="n">
        <x:v>1.0936876046383246</x:v>
      </x:c>
      <x:c r="F626" s="13" t="n">
        <x:v>1.0958886865950814</x:v>
      </x:c>
      <x:c r="G626" s="14" t="n">
        <x:v>-0.03371298382237731</x:v>
      </x:c>
      <x:c r="H626" s="14" t="n">
        <x:v>-0.11314933304712249</x:v>
      </x:c>
      <x:c r="I626" s="14" t="n">
        <x:v>-0.11232036293356262</x:v>
      </x:c>
      <x:c r="J626" s="14" t="n">
        <x:v>-0.10046922164815475</x:v>
      </x:c>
      <x:c r="K626" s="14" t="n">
        <x:v>-0.09964072311269989</x:v>
      </x:c>
    </x:row>
    <x:row r="627" ht="15" hidden="0" customHeight="1">
      <x:c r="A627" s="12" t="n">
        <x:v>45106</x:v>
      </x:c>
      <x:c r="B627" s="13" t="n">
        <x:v>1.3034360513403778</x:v>
      </x:c>
      <x:c r="C627" s="13" t="n">
        <x:v>1.053311306958017</x:v>
      </x:c>
      <x:c r="D627" s="13" t="n">
        <x:v>1.0618754353017905</x:v>
      </x:c>
      <x:c r="E627" s="13" t="n">
        <x:v>1.0998325126702904</x:v>
      </x:c>
      <x:c r="F627" s="13" t="n">
        <x:v>1.101977647138504</x:v>
      </x:c>
      <x:c r="G627" s="14" t="n">
        <x:v>-0.025401089173700098</x:v>
      </x:c>
      <x:c r="H627" s="14" t="n">
        <x:v>-0.10815030418100258</x:v>
      </x:c>
      <x:c r="I627" s="14" t="n">
        <x:v>-0.10735821814779689</x:v>
      </x:c>
      <x:c r="J627" s="14" t="n">
        <x:v>-0.09541518804527549</x:v>
      </x:c>
      <x:c r="K627" s="14" t="n">
        <x:v>-0.09463816018917459</x:v>
      </x:c>
    </x:row>
    <x:row r="628" ht="15" hidden="0" customHeight="1">
      <x:c r="A628" s="12" t="n">
        <x:v>45107</x:v>
      </x:c>
      <x:c r="B628" s="13" t="n">
        <x:v>1.3153759107866034</x:v>
      </x:c>
      <x:c r="C628" s="13" t="n">
        <x:v>1.0621158880790857</x:v>
      </x:c>
      <x:c r="D628" s="13" t="n">
        <x:v>1.070828715420191</x:v>
      </x:c>
      <x:c r="E628" s="13" t="n">
        <x:v>1.1089218962245826</x:v>
      </x:c>
      <x:c r="F628" s="13" t="n">
        <x:v>1.1111148829993625</x:v>
      </x:c>
      <x:c r="G628" s="14" t="n">
        <x:v>-0.016473475118722658</x:v>
      </x:c>
      <x:c r="H628" s="14" t="n">
        <x:v>-0.10069537329516909</x:v>
      </x:c>
      <x:c r="I628" s="14" t="n">
        <x:v>-0.09983184391159505</x:v>
      </x:c>
      <x:c r="J628" s="14" t="n">
        <x:v>-0.08793939676021767</x:v>
      </x:c>
      <x:c r="K628" s="14" t="n">
        <x:v>-0.0871311978735112</x:v>
      </x:c>
    </x:row>
    <x:row r="629" ht="15" hidden="0" customHeight="1">
      <x:c r="A629" s="12" t="n">
        <x:v>45110</x:v>
      </x:c>
      <x:c r="B629" s="13" t="n">
        <x:v>1.31939410661535</x:v>
      </x:c>
      <x:c r="C629" s="13" t="n">
        <x:v>1.0638288904954873</x:v>
      </x:c>
      <x:c r="D629" s="13" t="n">
        <x:v>1.0725866829730595</x:v>
      </x:c>
      <x:c r="E629" s="13" t="n">
        <x:v>1.1107392430010166</x:v>
      </x:c>
      <x:c r="F629" s="13" t="n">
        <x:v>1.1128866064164475</x:v>
      </x:c>
      <x:c r="G629" s="14" t="n">
        <x:v>-0.013469009135020471</x:v>
      </x:c>
      <x:c r="H629" s="14" t="n">
        <x:v>-0.09924495624000895</x:v>
      </x:c>
      <x:c r="I629" s="14" t="n">
        <x:v>-0.09835404789460289</x:v>
      </x:c>
      <x:c r="J629" s="14" t="n">
        <x:v>-0.08644467436105374</x:v>
      </x:c>
      <x:c r="K629" s="14" t="n">
        <x:v>-0.08567558688476451</x:v>
      </x:c>
    </x:row>
    <x:row r="630" ht="15" hidden="0" customHeight="1">
      <x:c r="A630" s="12" t="n">
        <x:v>45112</x:v>
      </x:c>
      <x:c r="B630" s="13" t="n">
        <x:v>1.3129832625949476</x:v>
      </x:c>
      <x:c r="C630" s="13" t="n">
        <x:v>1.0616173786680871</x:v>
      </x:c>
      <x:c r="D630" s="13" t="n">
        <x:v>1.0703890724726763</x:v>
      </x:c>
      <x:c r="E630" s="13" t="n">
        <x:v>1.1091146645532215</x:v>
      </x:c>
      <x:c r="F630" s="13" t="n">
        <x:v>1.1112660100374512</x:v>
      </x:c>
      <x:c r="G630" s="14" t="n">
        <x:v>-0.018262494471977697</x:v>
      </x:c>
      <x:c r="H630" s="14" t="n">
        <x:v>-0.10111746642530561</x:v>
      </x:c>
      <x:c r="I630" s="14" t="n">
        <x:v>-0.1002014199004555</x:v>
      </x:c>
      <x:c r="J630" s="14" t="n">
        <x:v>-0.08778084961753563</x:v>
      </x:c>
      <x:c r="K630" s="14" t="n">
        <x:v>-0.08700703505260055</x:v>
      </x:c>
    </x:row>
    <x:row r="631" ht="15" hidden="0" customHeight="1">
      <x:c r="A631" s="12" t="n">
        <x:v>45113</x:v>
      </x:c>
      <x:c r="B631" s="13" t="n">
        <x:v>1.302452351869394</x:v>
      </x:c>
      <x:c r="C631" s="13" t="n">
        <x:v>1.0541141468127657</x:v>
      </x:c>
      <x:c r="D631" s="13" t="n">
        <x:v>1.0625562326266247</x:v>
      </x:c>
      <x:c r="E631" s="13" t="n">
        <x:v>1.1015756381613695</x:v>
      </x:c>
      <x:c r="F631" s="13" t="n">
        <x:v>1.1037557241064337</x:v>
      </x:c>
      <x:c r="G631" s="14" t="n">
        <x:v>-0.026136616192471207</x:v>
      </x:c>
      <x:c r="H631" s="14" t="n">
        <x:v>-0.10747053128241202</x:v>
      </x:c>
      <x:c r="I631" s="14" t="n">
        <x:v>-0.10678592113732166</x:v>
      </x:c>
      <x:c r="J631" s="14" t="n">
        <x:v>-0.09398151080224426</x:v>
      </x:c>
      <x:c r="K631" s="14" t="n">
        <x:v>-0.09317732925563416</x:v>
      </x:c>
    </x:row>
    <x:row r="632" ht="15" hidden="0" customHeight="1">
      <x:c r="A632" s="12" t="n">
        <x:v>45114</x:v>
      </x:c>
      <x:c r="B632" s="13" t="n">
        <x:v>1.3040701735326214</x:v>
      </x:c>
      <x:c r="C632" s="13" t="n">
        <x:v>1.0446844174268353</x:v>
      </x:c>
      <x:c r="D632" s="13" t="n">
        <x:v>1.0532075053509486</x:v>
      </x:c>
      <x:c r="E632" s="13" t="n">
        <x:v>1.0916806164435986</x:v>
      </x:c>
      <x:c r="F632" s="13" t="n">
        <x:v>1.0938992828888134</x:v>
      </x:c>
      <x:c r="G632" s="14" t="n">
        <x:v>-0.02492694638989723</x:v>
      </x:c>
      <x:c r="H632" s="14" t="n">
        <x:v>-0.11545478173993862</x:v>
      </x:c>
      <x:c r="I632" s="14" t="n">
        <x:v>-0.11464471916200536</x:v>
      </x:c>
      <x:c r="J632" s="14" t="n">
        <x:v>-0.10211991938422527</x:v>
      </x:c>
      <x:c r="K632" s="14" t="n">
        <x:v>-0.1012751756846828</x:v>
      </x:c>
    </x:row>
    <x:row r="633" ht="15" hidden="0" customHeight="1">
      <x:c r="A633" s="12" t="n">
        <x:v>45117</x:v>
      </x:c>
      <x:c r="B633" s="13" t="n">
        <x:v>1.3145910513061527</x:v>
      </x:c>
      <x:c r="C633" s="13" t="n">
        <x:v>1.0428543871630078</x:v>
      </x:c>
      <x:c r="D633" s="13" t="n">
        <x:v>1.051411181354306</x:v>
      </x:c>
      <x:c r="E633" s="13" t="n">
        <x:v>1.0912325573928932</x:v>
      </x:c>
      <x:c r="F633" s="13" t="n">
        <x:v>1.0935759998570962</x:v>
      </x:c>
      <x:c r="G633" s="14" t="n">
        <x:v>-0.01706032645984701</x:v>
      </x:c>
      <x:c r="H633" s="14" t="n">
        <x:v>-0.11700428749702352</x:v>
      </x:c>
      <x:c r="I633" s="14" t="n">
        <x:v>-0.11615475866366431</x:v>
      </x:c>
      <x:c r="J633" s="14" t="n">
        <x:v>-0.10248843677888109</x:v>
      </x:c>
      <x:c r="K633" s="14" t="n">
        <x:v>-0.10154077827756225</x:v>
      </x:c>
    </x:row>
    <x:row r="634" ht="15" hidden="0" customHeight="1">
      <x:c r="A634" s="12" t="n">
        <x:v>45118</x:v>
      </x:c>
      <x:c r="B634" s="13" t="n">
        <x:v>1.3286927105016544</x:v>
      </x:c>
      <x:c r="C634" s="13" t="n">
        <x:v>1.0473003850032496</x:v>
      </x:c>
      <x:c r="D634" s="13" t="n">
        <x:v>1.0558879210392005</x:v>
      </x:c>
      <x:c r="E634" s="13" t="n">
        <x:v>1.096101003569079</x:v>
      </x:c>
      <x:c r="F634" s="13" t="n">
        <x:v>1.0984053766280983</x:v>
      </x:c>
      <x:c r="G634" s="14" t="n">
        <x:v>-0.006516301934327284</x:v>
      </x:c>
      <x:c r="H634" s="14" t="n">
        <x:v>-0.11323981464342525</x:v>
      </x:c>
      <x:c r="I634" s="14" t="n">
        <x:v>-0.11239148779745667</x:v>
      </x:c>
      <x:c r="J634" s="14" t="n">
        <x:v>-0.09848426121754539</x:v>
      </x:c>
      <x:c r="K634" s="14" t="n">
        <x:v>-0.09757306309759672</x:v>
      </x:c>
    </x:row>
    <x:row r="635" ht="15" hidden="0" customHeight="1">
      <x:c r="A635" s="12" t="n">
        <x:v>45119</x:v>
      </x:c>
      <x:c r="B635" s="13" t="n">
        <x:v>1.335267158878733</x:v>
      </x:c>
      <x:c r="C635" s="13" t="n">
        <x:v>1.0441363979752734</x:v>
      </x:c>
      <x:c r="D635" s="13" t="n">
        <x:v>1.0527978246527545</x:v>
      </x:c>
      <x:c r="E635" s="13" t="n">
        <x:v>1.092570565609188</x:v>
      </x:c>
      <x:c r="F635" s="13" t="n">
        <x:v>1.0949132746506722</x:v>
      </x:c>
      <x:c r="G635" s="14" t="n">
        <x:v>-0.0016004871377397478</x:v>
      </x:c>
      <x:c r="H635" s="14" t="n">
        <x:v>-0.11591879553904039</x:v>
      </x:c>
      <x:c r="I635" s="14" t="n">
        <x:v>-0.11498910805760354</x:v>
      </x:c>
      <x:c r="J635" s="14" t="n">
        <x:v>-0.10138795839077419</x:v>
      </x:c>
      <x:c r="K635" s="14" t="n">
        <x:v>-0.10044210121220754</x:v>
      </x:c>
    </x:row>
    <x:row r="636" ht="15" hidden="0" customHeight="1">
      <x:c r="A636" s="12" t="n">
        <x:v>45120</x:v>
      </x:c>
      <x:c r="B636" s="13" t="n">
        <x:v>1.341869061050759</x:v>
      </x:c>
      <x:c r="C636" s="13" t="n">
        <x:v>1.0455217311428922</x:v>
      </x:c>
      <x:c r="D636" s="13" t="n">
        <x:v>1.0542330076955602</x:v>
      </x:c>
      <x:c r="E636" s="13" t="n">
        <x:v>1.093271460699188</x:v>
      </x:c>
      <x:c r="F636" s="13" t="n">
        <x:v>1.0956124717572024</x:v>
      </x:c>
      <x:c r="G636" s="14" t="n">
        <x:v>0</x:v>
      </x:c>
      <x:c r="H636" s="14" t="n">
        <x:v>-0.11474581946255924</x:v>
      </x:c>
      <x:c r="I636" s="14" t="n">
        <x:v>-0.11378265360350837</x:v>
      </x:c>
      <x:c r="J636" s="14" t="n">
        <x:v>-0.10081148965950504</x:v>
      </x:c>
      <x:c r="K636" s="14" t="n">
        <x:v>-0.09986765545969845</x:v>
      </x:c>
    </x:row>
    <x:row r="637" ht="15" hidden="0" customHeight="1">
      <x:c r="A637" s="12" t="n">
        <x:v>45121</x:v>
      </x:c>
      <x:c r="B637" s="13" t="n">
        <x:v>1.3343007389900203</x:v>
      </x:c>
      <x:c r="C637" s="13" t="n">
        <x:v>1.0469724937542397</x:v>
      </x:c>
      <x:c r="D637" s="13" t="n">
        <x:v>1.0551803407365117</x:v>
      </x:c>
      <x:c r="E637" s="13" t="n">
        <x:v>1.0941949917574398</x:v>
      </x:c>
      <x:c r="F637" s="13" t="n">
        <x:v>1.0965842015068394</x:v>
      </x:c>
      <x:c r="G637" s="14" t="n">
        <x:v>-0.005640134555909948</x:v>
      </x:c>
      <x:c r="H637" s="14" t="n">
        <x:v>-0.11351744359201765</x:v>
      </x:c>
      <x:c r="I637" s="14" t="n">
        <x:v>-0.11298629931790227</x:v>
      </x:c>
      <x:c r="J637" s="14" t="n">
        <x:v>-0.10005190839686828</x:v>
      </x:c>
      <x:c r="K637" s="14" t="n">
        <x:v>-0.09906930257457891</x:v>
      </x:c>
    </x:row>
    <x:row r="638" ht="15" hidden="0" customHeight="1">
      <x:c r="A638" s="12" t="n">
        <x:v>45124</x:v>
      </x:c>
      <x:c r="B638" s="13" t="n">
        <x:v>1.335649177459292</x:v>
      </x:c>
      <x:c r="C638" s="13" t="n">
        <x:v>1.0402708981229694</x:v>
      </x:c>
      <x:c r="D638" s="13" t="n">
        <x:v>1.0486306567267165</x:v>
      </x:c>
      <x:c r="E638" s="13" t="n">
        <x:v>1.0882051949358362</x:v>
      </x:c>
      <x:c r="F638" s="13" t="n">
        <x:v>1.0906405644126211</x:v>
      </x:c>
      <x:c r="G638" s="14" t="n">
        <x:v>-0.004635238841110612</x:v>
      </x:c>
      <x:c r="H638" s="14" t="n">
        <x:v>-0.11919175467722909</x:v>
      </x:c>
      <x:c r="I638" s="14" t="n">
        <x:v>-0.11849214436404065</x:v>
      </x:c>
      <x:c r="J638" s="14" t="n">
        <x:v>-0.10497836689768325</x:v>
      </x:c>
      <x:c r="K638" s="14" t="n">
        <x:v>-0.10395247078471692</x:v>
      </x:c>
    </x:row>
    <x:row r="639" ht="15" hidden="0" customHeight="1">
      <x:c r="A639" s="12" t="n">
        <x:v>45125</x:v>
      </x:c>
      <x:c r="B639" s="13" t="n">
        <x:v>1.3434440905940312</x:v>
      </x:c>
      <x:c r="C639" s="13" t="n">
        <x:v>1.0413970684175893</x:v>
      </x:c>
      <x:c r="D639" s="13" t="n">
        <x:v>1.0496103453294767</x:v>
      </x:c>
      <x:c r="E639" s="13" t="n">
        <x:v>1.088862012814893</x:v>
      </x:c>
      <x:c r="F639" s="13" t="n">
        <x:v>1.0911842277508188</x:v>
      </x:c>
      <x:c r="G639" s="14" t="n">
        <x:v>0</x:v>
      </x:c>
      <x:c r="H639" s="14" t="n">
        <x:v>-0.11823821451482652</x:v>
      </x:c>
      <x:c r="I639" s="14" t="n">
        <x:v>-0.11766859110067729</x:v>
      </x:c>
      <x:c r="J639" s="14" t="n">
        <x:v>-0.10443815057313355</x:v>
      </x:c>
      <x:c r="K639" s="14" t="n">
        <x:v>-0.10350580833073109</x:v>
      </x:c>
    </x:row>
    <x:row r="640" ht="15" hidden="0" customHeight="1">
      <x:c r="A640" s="12" t="n">
        <x:v>45126</x:v>
      </x:c>
      <x:c r="B640" s="13" t="n">
        <x:v>1.3516151944333914</x:v>
      </x:c>
      <x:c r="C640" s="13" t="n">
        <x:v>1.048509856932391</x:v>
      </x:c>
      <x:c r="D640" s="13" t="n">
        <x:v>1.056490132681223</x:v>
      </x:c>
      <x:c r="E640" s="13" t="n">
        <x:v>1.0969415111280023</x:v>
      </x:c>
      <x:c r="F640" s="13" t="n">
        <x:v>1.0993707473308347</x:v>
      </x:c>
      <x:c r="G640" s="14" t="n">
        <x:v>0</x:v>
      </x:c>
      <x:c r="H640" s="14" t="n">
        <x:v>-0.11221574211616692</x:v>
      </x:c>
      <x:c r="I640" s="14" t="n">
        <x:v>-0.1118852520796727</x:v>
      </x:c>
      <x:c r="J640" s="14" t="n">
        <x:v>-0.09779296471250831</x:v>
      </x:c>
      <x:c r="K640" s="14" t="n">
        <x:v>-0.09677993467271584</x:v>
      </x:c>
    </x:row>
    <x:row r="641" ht="15" hidden="0" customHeight="1">
      <x:c r="A641" s="12" t="n">
        <x:v>45127</x:v>
      </x:c>
      <x:c r="B641" s="13" t="n">
        <x:v>1.352778945042358</x:v>
      </x:c>
      <x:c r="C641" s="13" t="n">
        <x:v>1.0690691479644063</x:v>
      </x:c>
      <x:c r="D641" s="13" t="n">
        <x:v>1.0770683677710065</x:v>
      </x:c>
      <x:c r="E641" s="13" t="n">
        <x:v>1.1152505062551235</x:v>
      </x:c>
      <x:c r="F641" s="13" t="n">
        <x:v>1.1175824334226196</x:v>
      </x:c>
      <x:c r="G641" s="14" t="n">
        <x:v>0</x:v>
      </x:c>
      <x:c r="H641" s="14" t="n">
        <x:v>-0.09480797545493991</x:v>
      </x:c>
      <x:c r="I641" s="14" t="n">
        <x:v>-0.09458662002995666</x:v>
      </x:c>
      <x:c r="J641" s="14" t="n">
        <x:v>-0.08273427284502044</x:v>
      </x:c>
      <x:c r="K641" s="14" t="n">
        <x:v>-0.08181759340478689</x:v>
      </x:c>
    </x:row>
    <x:row r="642" ht="15" hidden="0" customHeight="1">
      <x:c r="A642" s="12" t="n">
        <x:v>45128</x:v>
      </x:c>
      <x:c r="B642" s="13" t="n">
        <x:v>1.355981196324986</x:v>
      </x:c>
      <x:c r="C642" s="13" t="n">
        <x:v>1.0732800404740304</x:v>
      </x:c>
      <x:c r="D642" s="13" t="n">
        <x:v>1.0814200257679938</x:v>
      </x:c>
      <x:c r="E642" s="13" t="n">
        <x:v>1.1195601784827192</x:v>
      </x:c>
      <x:c r="F642" s="13" t="n">
        <x:v>1.1219090239251586</x:v>
      </x:c>
      <x:c r="G642" s="14" t="n">
        <x:v>0</x:v>
      </x:c>
      <x:c r="H642" s="14" t="n">
        <x:v>-0.09124256874276804</x:v>
      </x:c>
      <x:c r="I642" s="14" t="n">
        <x:v>-0.09092849628087663</x:v>
      </x:c>
      <x:c r="J642" s="14" t="n">
        <x:v>-0.07918967492063189</x:v>
      </x:c>
      <x:c r="K642" s="14" t="n">
        <x:v>-0.07826295693129925</x:v>
      </x:c>
    </x:row>
    <x:row r="643" ht="15" hidden="0" customHeight="1">
      <x:c r="A643" s="12" t="n">
        <x:v>45131</x:v>
      </x:c>
      <x:c r="B643" s="13" t="n">
        <x:v>1.359987814667974</x:v>
      </x:c>
      <x:c r="C643" s="13" t="n">
        <x:v>1.07653743631036</x:v>
      </x:c>
      <x:c r="D643" s="13" t="n">
        <x:v>1.0849890583438662</x:v>
      </x:c>
      <x:c r="E643" s="13" t="n">
        <x:v>1.1221185585860285</x:v>
      </x:c>
      <x:c r="F643" s="13" t="n">
        <x:v>1.1244799715598637</x:v>
      </x:c>
      <x:c r="G643" s="14" t="n">
        <x:v>0</x:v>
      </x:c>
      <x:c r="H643" s="14" t="n">
        <x:v>-0.08848449763254462</x:v>
      </x:c>
      <x:c r="I643" s="14" t="n">
        <x:v>-0.08792826904884743</x:v>
      </x:c>
      <x:c r="J643" s="14" t="n">
        <x:v>-0.0770854710914125</x:v>
      </x:c>
      <x:c r="K643" s="14" t="n">
        <x:v>-0.07615072000284784</x:v>
      </x:c>
    </x:row>
    <x:row r="644" ht="15" hidden="0" customHeight="1">
      <x:c r="A644" s="12" t="n">
        <x:v>45132</x:v>
      </x:c>
      <x:c r="B644" s="13" t="n">
        <x:v>1.3603601614743535</x:v>
      </x:c>
      <x:c r="C644" s="13" t="n">
        <x:v>1.0761710874410202</x:v>
      </x:c>
      <x:c r="D644" s="13" t="n">
        <x:v>1.084420319770725</x:v>
      </x:c>
      <x:c r="E644" s="13" t="n">
        <x:v>1.1207406377878941</x:v>
      </x:c>
      <x:c r="F644" s="13" t="n">
        <x:v>1.123096504407786</x:v>
      </x:c>
      <x:c r="G644" s="14" t="n">
        <x:v>0</x:v>
      </x:c>
      <x:c r="H644" s="14" t="n">
        <x:v>-0.08879468905033905</x:v>
      </x:c>
      <x:c r="I644" s="14" t="n">
        <x:v>-0.08840636638160337</x:v>
      </x:c>
      <x:c r="J644" s="14" t="n">
        <x:v>-0.07821877658266652</x:v>
      </x:c>
      <x:c r="K644" s="14" t="n">
        <x:v>-0.07728734774604684</x:v>
      </x:c>
    </x:row>
    <x:row r="645" ht="15" hidden="0" customHeight="1">
      <x:c r="A645" s="12" t="n">
        <x:v>45133</x:v>
      </x:c>
      <x:c r="B645" s="13" t="n">
        <x:v>1.3631237936703091</x:v>
      </x:c>
      <x:c r="C645" s="13" t="n">
        <x:v>1.0720005158829182</x:v>
      </x:c>
      <x:c r="D645" s="13" t="n">
        <x:v>1.0807979558149425</x:v>
      </x:c>
      <x:c r="E645" s="13" t="n">
        <x:v>1.1173304834792879</x:v>
      </x:c>
      <x:c r="F645" s="13" t="n">
        <x:v>1.1197974011875071</x:v>
      </x:c>
      <x:c r="G645" s="14" t="n">
        <x:v>0</x:v>
      </x:c>
      <x:c r="H645" s="14" t="n">
        <x:v>-0.09232595559130752</x:v>
      </x:c>
      <x:c r="I645" s="14" t="n">
        <x:v>-0.09145142544268603</x:v>
      </x:c>
      <x:c r="J645" s="14" t="n">
        <x:v>-0.08102354345257623</x:v>
      </x:c>
      <x:c r="K645" s="14" t="n">
        <x:v>-0.07999782210911</x:v>
      </x:c>
    </x:row>
    <x:row r="646" ht="15" hidden="0" customHeight="1">
      <x:c r="A646" s="12" t="n">
        <x:v>45134</x:v>
      </x:c>
      <x:c r="B646" s="13" t="n">
        <x:v>1.3511369581104933</x:v>
      </x:c>
      <x:c r="C646" s="13" t="n">
        <x:v>1.0627689026213007</x:v>
      </x:c>
      <x:c r="D646" s="13" t="n">
        <x:v>1.0710418436946678</x:v>
      </x:c>
      <x:c r="E646" s="13" t="n">
        <x:v>1.105262029850379</x:v>
      </x:c>
      <x:c r="F646" s="13" t="n">
        <x:v>1.1076542637988316</x:v>
      </x:c>
      <x:c r="G646" s="14" t="n">
        <x:v>-0.008793651475733077</x:v>
      </x:c>
      <x:c r="H646" s="14" t="n">
        <x:v>-0.10014245905510288</x:v>
      </x:c>
      <x:c r="I646" s="14" t="n">
        <x:v>-0.09965268240510639</x:v>
      </x:c>
      <x:c r="J646" s="14" t="n">
        <x:v>-0.09094954557628643</x:v>
      </x:c>
      <x:c r="K646" s="14" t="n">
        <x:v>-0.0899743703955792</x:v>
      </x:c>
    </x:row>
    <x:row r="647" ht="15" hidden="0" customHeight="1">
      <x:c r="A647" s="12" t="n">
        <x:v>45135</x:v>
      </x:c>
      <x:c r="B647" s="13" t="n">
        <x:v>1.359084227056244</x:v>
      </x:c>
      <x:c r="C647" s="13" t="n">
        <x:v>1.0684364640776651</x:v>
      </x:c>
      <x:c r="D647" s="13" t="n">
        <x:v>1.0764737631417824</x:v>
      </x:c>
      <x:c r="E647" s="13" t="n">
        <x:v>1.1107473312163485</x:v>
      </x:c>
      <x:c r="F647" s="13" t="n">
        <x:v>1.113137186777132</x:v>
      </x:c>
      <x:c r="G647" s="14" t="n">
        <x:v>-0.0029634627704563377</x:v>
      </x:c>
      <x:c r="H647" s="14" t="n">
        <x:v>-0.09534367551646239</x:v>
      </x:c>
      <x:c r="I647" s="14" t="n">
        <x:v>-0.09508646108294905</x:v>
      </x:c>
      <x:c r="J647" s="14" t="n">
        <x:v>-0.08643802200566253</x:v>
      </x:c>
      <x:c r="K647" s="14" t="n">
        <x:v>-0.08546971528931169</x:v>
      </x:c>
    </x:row>
    <x:row r="648" ht="15" hidden="0" customHeight="1">
      <x:c r="A648" s="12" t="n">
        <x:v>45138</x:v>
      </x:c>
      <x:c r="B648" s="13" t="n">
        <x:v>1.3618547251350441</x:v>
      </x:c>
      <x:c r="C648" s="13" t="n">
        <x:v>1.0632522589673792</x:v>
      </x:c>
      <x:c r="D648" s="13" t="n">
        <x:v>1.0714016380117828</x:v>
      </x:c>
      <x:c r="E648" s="13" t="n">
        <x:v>1.108132500470611</x:v>
      </x:c>
      <x:c r="F648" s="13" t="n">
        <x:v>1.1104812401725297</x:v>
      </x:c>
      <x:c r="G648" s="14" t="n">
        <x:v>-0.0009310002078739554</x:v>
      </x:c>
      <x:c r="H648" s="14" t="n">
        <x:v>-0.09973319618345755</x:v>
      </x:c>
      <x:c r="I648" s="14" t="n">
        <x:v>-0.09935022937751692</x:v>
      </x:c>
      <x:c r="J648" s="14" t="n">
        <x:v>-0.08858865508040548</x:v>
      </x:c>
      <x:c r="K648" s="14" t="n">
        <x:v>-0.08765178559774855</x:v>
      </x:c>
    </x:row>
    <x:row r="649" ht="15" hidden="0" customHeight="1">
      <x:c r="A649" s="12" t="n">
        <x:v>45139</x:v>
      </x:c>
      <x:c r="B649" s="13" t="n">
        <x:v>1.3565001987183554</x:v>
      </x:c>
      <x:c r="C649" s="13" t="n">
        <x:v>1.0588735047430986</x:v>
      </x:c>
      <x:c r="D649" s="13" t="n">
        <x:v>1.0672146366563628</x:v>
      </x:c>
      <x:c r="E649" s="13" t="n">
        <x:v>1.1037176144516034</x:v>
      </x:c>
      <x:c r="F649" s="13" t="n">
        <x:v>1.1059193870870196</x:v>
      </x:c>
      <x:c r="G649" s="14" t="n">
        <x:v>-0.0048591294368938165</x:v>
      </x:c>
      <x:c r="H649" s="14" t="n">
        <x:v>-0.10344073316439906</x:v>
      </x:c>
      <x:c r="I649" s="14" t="n">
        <x:v>-0.10286993821178092</x:v>
      </x:c>
      <x:c r="J649" s="14" t="n">
        <x:v>-0.09221978872420855</x:v>
      </x:c>
      <x:c r="K649" s="14" t="n">
        <x:v>-0.09139970890015736</x:v>
      </x:c>
    </x:row>
    <x:row r="650" ht="15" hidden="0" customHeight="1">
      <x:c r="A650" s="12" t="n">
        <x:v>45140</x:v>
      </x:c>
      <x:c r="B650" s="13" t="n">
        <x:v>1.3469584902303318</x:v>
      </x:c>
      <x:c r="C650" s="13" t="n">
        <x:v>1.063739198751814</x:v>
      </x:c>
      <x:c r="D650" s="13" t="n">
        <x:v>1.0710560649947716</x:v>
      </x:c>
      <x:c r="E650" s="13" t="n">
        <x:v>1.1081809670818226</x:v>
      </x:c>
      <x:c r="F650" s="13" t="n">
        <x:v>1.1104090646946</x:v>
      </x:c>
      <x:c r="G650" s="14" t="n">
        <x:v>-0.011859013477016012</x:v>
      </x:c>
      <x:c r="H650" s="14" t="n">
        <x:v>-0.0993208991770913</x:v>
      </x:c>
      <x:c r="I650" s="14" t="n">
        <x:v>-0.09964072758795661</x:v>
      </x:c>
      <x:c r="J650" s="14" t="n">
        <x:v>-0.08854879250143655</x:v>
      </x:c>
      <x:c r="K650" s="14" t="n">
        <x:v>-0.08771108346432255</x:v>
      </x:c>
    </x:row>
    <x:row r="651" ht="15" hidden="0" customHeight="1">
      <x:c r="A651" s="12" t="n">
        <x:v>45141</x:v>
      </x:c>
      <x:c r="B651" s="13" t="n">
        <x:v>1.3425428675198718</x:v>
      </x:c>
      <x:c r="C651" s="13" t="n">
        <x:v>1.0602081503614462</x:v>
      </x:c>
      <x:c r="D651" s="13" t="n">
        <x:v>1.0680573553008066</x:v>
      </x:c>
      <x:c r="E651" s="13" t="n">
        <x:v>1.1047245313681517</x:v>
      </x:c>
      <x:c r="F651" s="13" t="n">
        <x:v>1.1069420978131965</x:v>
      </x:c>
      <x:c r="G651" s="14" t="n">
        <x:v>-0.015098354416528514</x:v>
      </x:c>
      <x:c r="H651" s="14" t="n">
        <x:v>-0.1023106747658169</x:v>
      </x:c>
      <x:c r="I651" s="14" t="n">
        <x:v>-0.10216152567357917</x:v>
      </x:c>
      <x:c r="J651" s="14" t="n">
        <x:v>-0.09139162467275808</x:v>
      </x:c>
      <x:c r="K651" s="14" t="n">
        <x:v>-0.09055947110853779</x:v>
      </x:c>
    </x:row>
    <x:row r="652" ht="15" hidden="0" customHeight="1">
      <x:c r="A652" s="12" t="n">
        <x:v>45142</x:v>
      </x:c>
      <x:c r="B652" s="13" t="n">
        <x:v>1.3366177396628807</x:v>
      </x:c>
      <x:c r="C652" s="13" t="n">
        <x:v>1.0526919164127684</x:v>
      </x:c>
      <x:c r="D652" s="13" t="n">
        <x:v>1.0609085713583004</x:v>
      </x:c>
      <x:c r="E652" s="13" t="n">
        <x:v>1.0975828635931453</x:v>
      </x:c>
      <x:c r="F652" s="13" t="n">
        <x:v>1.1000412959248178</x:v>
      </x:c>
      <x:c r="G652" s="14" t="n">
        <x:v>-0.01944508204648021</x:v>
      </x:c>
      <x:c r="H652" s="14" t="n">
        <x:v>-0.10867474863130322</x:v>
      </x:c>
      <x:c r="I652" s="14" t="n">
        <x:v>-0.1081709906488203</x:v>
      </x:c>
      <x:c r="J652" s="14" t="n">
        <x:v>-0.09726546830519678</x:v>
      </x:c>
      <x:c r="K652" s="14" t="n">
        <x:v>-0.09622902594030414</x:v>
      </x:c>
    </x:row>
    <x:row r="653" ht="15" hidden="0" customHeight="1">
      <x:c r="A653" s="12" t="n">
        <x:v>45145</x:v>
      </x:c>
      <x:c r="B653" s="13" t="n">
        <x:v>1.348498859535136</x:v>
      </x:c>
      <x:c r="C653" s="13" t="n">
        <x:v>1.0614027757865367</x:v>
      </x:c>
      <x:c r="D653" s="13" t="n">
        <x:v>1.0695610597835645</x:v>
      </x:c>
      <x:c r="E653" s="13" t="n">
        <x:v>1.1063420900066543</x:v>
      </x:c>
      <x:c r="F653" s="13" t="n">
        <x:v>1.10885628393658</x:v>
      </x:c>
      <x:c r="G653" s="14" t="n">
        <x:v>-0.010728984559644772</x:v>
      </x:c>
      <x:c r="H653" s="14" t="n">
        <x:v>-0.10129917292875645</x:v>
      </x:c>
      <x:c r="I653" s="14" t="n">
        <x:v>-0.10089747020695394</x:v>
      </x:c>
      <x:c r="J653" s="14" t="n">
        <x:v>-0.09006122303434594</x:v>
      </x:c>
      <x:c r="K653" s="14" t="n">
        <x:v>-0.08898681573307987</x:v>
      </x:c>
    </x:row>
    <x:row r="654" ht="15" hidden="0" customHeight="1">
      <x:c r="A654" s="12" t="n">
        <x:v>45146</x:v>
      </x:c>
      <x:c r="B654" s="13" t="n">
        <x:v>1.341897270777344</x:v>
      </x:c>
      <x:c r="C654" s="13" t="n">
        <x:v>1.0533939203796454</x:v>
      </x:c>
      <x:c r="D654" s="13" t="n">
        <x:v>1.061680831073601</x:v>
      </x:c>
      <x:c r="E654" s="13" t="n">
        <x:v>1.098349634524474</x:v>
      </x:c>
      <x:c r="F654" s="13" t="n">
        <x:v>1.1009846379955464</x:v>
      </x:c>
      <x:c r="G654" s="14" t="n">
        <x:v>-0.01557197005255928</x:v>
      </x:c>
      <x:c r="H654" s="14" t="n">
        <x:v>-0.10808035453319831</x:v>
      </x:c>
      <x:c r="I654" s="14" t="n">
        <x:v>-0.10752180783000631</x:v>
      </x:c>
      <x:c r="J654" s="14" t="n">
        <x:v>-0.09663481833737175</x:v>
      </x:c>
      <x:c r="K654" s="14" t="n">
        <x:v>-0.09545399577980729</x:v>
      </x:c>
    </x:row>
    <x:row r="655" ht="15" hidden="0" customHeight="1">
      <x:c r="A655" s="12" t="n">
        <x:v>45147</x:v>
      </x:c>
      <x:c r="B655" s="13" t="n">
        <x:v>1.3391345913377024</x:v>
      </x:c>
      <x:c r="C655" s="13" t="n">
        <x:v>1.0572418453074894</x:v>
      </x:c>
      <x:c r="D655" s="13" t="n">
        <x:v>1.0650095847589234</x:v>
      </x:c>
      <x:c r="E655" s="13" t="n">
        <x:v>1.101764729171797</x:v>
      </x:c>
      <x:c r="F655" s="13" t="n">
        <x:v>1.1043447219090354</x:v>
      </x:c>
      <x:c r="G655" s="14" t="n">
        <x:v>-0.017598696790417034</x:v>
      </x:c>
      <x:c r="H655" s="14" t="n">
        <x:v>-0.10482227626729324</x:v>
      </x:c>
      <x:c r="I655" s="14" t="n">
        <x:v>-0.10472356566126384</x:v>
      </x:c>
      <x:c r="J655" s="14" t="n">
        <x:v>-0.09382598816207921</x:v>
      </x:c>
      <x:c r="K655" s="14" t="n">
        <x:v>-0.09269342095169286</x:v>
      </x:c>
    </x:row>
    <x:row r="656" ht="15" hidden="0" customHeight="1">
      <x:c r="A656" s="12" t="n">
        <x:v>45148</x:v>
      </x:c>
      <x:c r="B656" s="13" t="n">
        <x:v>1.337380590528532</x:v>
      </x:c>
      <x:c r="C656" s="13" t="n">
        <x:v>1.0572430359594005</x:v>
      </x:c>
      <x:c r="D656" s="13" t="n">
        <x:v>1.0649214254777148</x:v>
      </x:c>
      <x:c r="E656" s="13" t="n">
        <x:v>1.101065566564097</x:v>
      </x:c>
      <x:c r="F656" s="13" t="n">
        <x:v>1.103602159782948</x:v>
      </x:c>
      <x:c r="G656" s="14" t="n">
        <x:v>-0.018885447720387583</x:v>
      </x:c>
      <x:c r="H656" s="14" t="n">
        <x:v>-0.10482126812987203</x:v>
      </x:c>
      <x:c r="I656" s="14" t="n">
        <x:v>-0.10479767478484703</x:v>
      </x:c>
      <x:c r="J656" s="14" t="n">
        <x:v>-0.0944010319698646</x:v>
      </x:c>
      <x:c r="K656" s="14" t="n">
        <x:v>-0.09330349449936792</x:v>
      </x:c>
    </x:row>
    <x:row r="657" ht="15" hidden="0" customHeight="1">
      <x:c r="A657" s="12" t="n">
        <x:v>45149</x:v>
      </x:c>
      <x:c r="B657" s="13" t="n">
        <x:v>1.338699804427358</x:v>
      </x:c>
      <x:c r="C657" s="13" t="n">
        <x:v>1.062697881949239</x:v>
      </x:c>
      <x:c r="D657" s="13" t="n">
        <x:v>1.0700917993241208</x:v>
      </x:c>
      <x:c r="E657" s="13" t="n">
        <x:v>1.1062821588219451</x:v>
      </x:c>
      <x:c r="F657" s="13" t="n">
        <x:v>1.108814225267103</x:v>
      </x:c>
      <x:c r="G657" s="14" t="n">
        <x:v>-0.017917660418198533</x:v>
      </x:c>
      <x:c r="H657" s="14" t="n">
        <x:v>-0.10020259300064849</x:v>
      </x:c>
      <x:c r="I657" s="14" t="n">
        <x:v>-0.10045131590916012</x:v>
      </x:c>
      <x:c r="J657" s="14" t="n">
        <x:v>-0.09011051493909128</x:v>
      </x:c>
      <x:c r="K657" s="14" t="n">
        <x:v>-0.08902137025827983</x:v>
      </x:c>
    </x:row>
    <x:row r="658" ht="15" hidden="0" customHeight="1">
      <x:c r="A658" s="12" t="n">
        <x:v>45152</x:v>
      </x:c>
      <x:c r="B658" s="13" t="n">
        <x:v>1.3377670516883662</x:v>
      </x:c>
      <x:c r="C658" s="13" t="n">
        <x:v>1.0598976043586943</x:v>
      </x:c>
      <x:c r="D658" s="13" t="n">
        <x:v>1.0674844280483171</x:v>
      </x:c>
      <x:c r="E658" s="13" t="n">
        <x:v>1.1038833113928912</x:v>
      </x:c>
      <x:c r="F658" s="13" t="n">
        <x:v>1.1063655005553568</x:v>
      </x:c>
      <x:c r="G658" s="14" t="n">
        <x:v>-0.018601936302254707</x:v>
      </x:c>
      <x:c r="H658" s="14" t="n">
        <x:v>-0.10257361731306058</x:v>
      </x:c>
      <x:c r="I658" s="14" t="n">
        <x:v>-0.10264314412573639</x:v>
      </x:c>
      <x:c r="J658" s="14" t="n">
        <x:v>-0.09208350712246505</x:v>
      </x:c>
      <x:c r="K658" s="14" t="n">
        <x:v>-0.09103319138366617</x:v>
      </x:c>
    </x:row>
    <x:row r="659" ht="15" hidden="0" customHeight="1">
      <x:c r="A659" s="12" t="n">
        <x:v>45153</x:v>
      </x:c>
      <x:c r="B659" s="13" t="n">
        <x:v>1.32120220346697</x:v>
      </x:c>
      <x:c r="C659" s="13" t="n">
        <x:v>1.05149581807103</x:v>
      </x:c>
      <x:c r="D659" s="13" t="n">
        <x:v>1.058834656599312</x:v>
      </x:c>
      <x:c r="E659" s="13" t="n">
        <x:v>1.0945799331934722</x:v>
      </x:c>
      <x:c r="F659" s="13" t="n">
        <x:v>1.0970441237502526</x:v>
      </x:c>
      <x:c r="G659" s="14" t="n">
        <x:v>-0.030754059461072347</x:v>
      </x:c>
      <x:c r="H659" s="14" t="n">
        <x:v>-0.10968749760228858</x:v>
      </x:c>
      <x:c r="I659" s="14" t="n">
        <x:v>-0.10991438060241387</x:v>
      </x:c>
      <x:c r="J659" s="14" t="n">
        <x:v>-0.09973530366613381</x:v>
      </x:c>
      <x:c r="K659" s="14" t="n">
        <x:v>-0.09869144005663433</x:v>
      </x:c>
    </x:row>
    <x:row r="660" ht="15" hidden="0" customHeight="1">
      <x:c r="A660" s="12" t="n">
        <x:v>45154</x:v>
      </x:c>
      <x:c r="B660" s="13" t="n">
        <x:v>1.3129855588756203</x:v>
      </x:c>
      <x:c r="C660" s="13" t="n">
        <x:v>1.0447588498544444</x:v>
      </x:c>
      <x:c r="D660" s="13" t="n">
        <x:v>1.0517814635512985</x:v>
      </x:c>
      <x:c r="E660" s="13" t="n">
        <x:v>1.0880459768056803</x:v>
      </x:c>
      <x:c r="F660" s="13" t="n">
        <x:v>1.0906117594276714</x:v>
      </x:c>
      <x:c r="G660" s="14" t="n">
        <x:v>-0.03678186458743271</x:v>
      </x:c>
      <x:c r="H660" s="14" t="n">
        <x:v>-0.11539175902530163</x:v>
      </x:c>
      <x:c r="I660" s="14" t="n">
        <x:v>-0.11584348923495047</x:v>
      </x:c>
      <x:c r="J660" s="14" t="n">
        <x:v>-0.10510931983885174</x:v>
      </x:c>
      <x:c r="K660" s="14" t="n">
        <x:v>-0.10397613635927505</x:v>
      </x:c>
    </x:row>
    <x:row r="661" ht="15" hidden="0" customHeight="1">
      <x:c r="A661" s="12" t="n">
        <x:v>45155</x:v>
      </x:c>
      <x:c r="B661" s="13" t="n">
        <x:v>1.30265657615565</x:v>
      </x:c>
      <x:c r="C661" s="13" t="n">
        <x:v>1.0375312921139812</x:v>
      </x:c>
      <x:c r="D661" s="13" t="n">
        <x:v>1.0448215262970264</x:v>
      </x:c>
      <x:c r="E661" s="13" t="n">
        <x:v>1.0806829425845716</x:v>
      </x:c>
      <x:c r="F661" s="13" t="n">
        <x:v>1.08323519703871</x:v>
      </x:c>
      <x:c r="G661" s="14" t="n">
        <x:v>-0.04435930015706557</x:v>
      </x:c>
      <x:c r="H661" s="14" t="n">
        <x:v>-0.12151140772722457</x:v>
      </x:c>
      <x:c r="I661" s="14" t="n">
        <x:v>-0.12169420447488566</x:v>
      </x:c>
      <x:c r="J661" s="14" t="n">
        <x:v>-0.11116523185235161</x:v>
      </x:c>
      <x:c r="K661" s="14" t="n">
        <x:v>-0.11003656609057799</x:v>
      </x:c>
    </x:row>
    <x:row r="662" ht="15" hidden="0" customHeight="1">
      <x:c r="A662" s="12" t="n">
        <x:v>45156</x:v>
      </x:c>
      <x:c r="B662" s="13" t="n">
        <x:v>1.3044452795800132</x:v>
      </x:c>
      <x:c r="C662" s="13" t="n">
        <x:v>1.0390176082399</x:v>
      </x:c>
      <x:c r="D662" s="13" t="n">
        <x:v>1.046658055919405</x:v>
      </x:c>
      <x:c r="E662" s="13" t="n">
        <x:v>1.083162546686658</x:v>
      </x:c>
      <x:c r="F662" s="13" t="n">
        <x:v>1.085711679331992</x:v>
      </x:c>
      <x:c r="G662" s="14" t="n">
        <x:v>-0.04304709107329108</x:v>
      </x:c>
      <x:c r="H662" s="14" t="n">
        <x:v>-0.12025292832418855</x:v>
      </x:c>
      <x:c r="I662" s="14" t="n">
        <x:v>-0.12015036701519488</x:v>
      </x:c>
      <x:c r="J662" s="14" t="n">
        <x:v>-0.1091258193194724</x:v>
      </x:c>
      <x:c r="K662" s="14" t="n">
        <x:v>-0.10800193991542206</x:v>
      </x:c>
    </x:row>
    <x:row r="663" ht="15" hidden="0" customHeight="1">
      <x:c r="A663" s="12" t="n">
        <x:v>45159</x:v>
      </x:c>
      <x:c r="B663" s="13" t="n">
        <x:v>1.3031884246827998</x:v>
      </x:c>
      <x:c r="C663" s="13" t="n">
        <x:v>1.0324935400554174</x:v>
      </x:c>
      <x:c r="D663" s="13" t="n">
        <x:v>1.0401538326746043</x:v>
      </x:c>
      <x:c r="E663" s="13" t="n">
        <x:v>1.0781507410589788</x:v>
      </x:c>
      <x:c r="F663" s="13" t="n">
        <x:v>1.080748480720337</x:v>
      </x:c>
      <x:c r="G663" s="14" t="n">
        <x:v>-0.04396913124532076</x:v>
      </x:c>
      <x:c r="H663" s="14" t="n">
        <x:v>-0.12577692506418103</x:v>
      </x:c>
      <x:c r="I663" s="14" t="n">
        <x:v>-0.1256179964882821</x:v>
      </x:c>
      <x:c r="J663" s="14" t="n">
        <x:v>-0.11324790445429034</x:v>
      </x:c>
      <x:c r="K663" s="14" t="n">
        <x:v>-0.11207960032719433</x:v>
      </x:c>
    </x:row>
    <x:row r="664" ht="15" hidden="0" customHeight="1">
      <x:c r="A664" s="12" t="n">
        <x:v>45160</x:v>
      </x:c>
      <x:c r="B664" s="13" t="n">
        <x:v>1.2981842553754945</x:v>
      </x:c>
      <x:c r="C664" s="13" t="n">
        <x:v>1.0300664420093955</x:v>
      </x:c>
      <x:c r="D664" s="13" t="n">
        <x:v>1.0377022225759287</x:v>
      </x:c>
      <x:c r="E664" s="13" t="n">
        <x:v>1.0747419662010051</x:v>
      </x:c>
      <x:c r="F664" s="13" t="n">
        <x:v>1.0772936094800476</x:v>
      </x:c>
      <x:c r="G664" s="14" t="n">
        <x:v>-0.04764023531564965</x:v>
      </x:c>
      <x:c r="H664" s="14" t="n">
        <x:v>-0.1278319743547075</x:v>
      </x:c>
      <x:c r="I664" s="14" t="n">
        <x:v>-0.12767888756282386</x:v>
      </x:c>
      <x:c r="J664" s="14" t="n">
        <x:v>-0.1160515367604581</x:v>
      </x:c>
      <x:c r="K664" s="14" t="n">
        <x:v>-0.11491805044507108</x:v>
      </x:c>
    </x:row>
    <x:row r="665" ht="15" hidden="0" customHeight="1">
      <x:c r="A665" s="12" t="n">
        <x:v>45161</x:v>
      </x:c>
      <x:c r="B665" s="13" t="n">
        <x:v>1.309257427825914</x:v>
      </x:c>
      <x:c r="C665" s="13" t="n">
        <x:v>1.0308622863568149</x:v>
      </x:c>
      <x:c r="D665" s="13" t="n">
        <x:v>1.0387221132481663</x:v>
      </x:c>
      <x:c r="E665" s="13" t="n">
        <x:v>1.0777308644824513</x:v>
      </x:c>
      <x:c r="F665" s="13" t="n">
        <x:v>1.0803515393797982</x:v>
      </x:c>
      <x:c r="G665" s="14" t="n">
        <x:v>-0.039516855398258555</x:v>
      </x:c>
      <x:c r="H665" s="14" t="n">
        <x:v>-0.12715812462530973</x:v>
      </x:c>
      <x:c r="I665" s="14" t="n">
        <x:v>-0.12682153933091767</x:v>
      </x:c>
      <x:c r="J665" s="14" t="n">
        <x:v>-0.11359324246680302</x:v>
      </x:c>
      <x:c r="K665" s="14" t="n">
        <x:v>-0.11240571904956609</x:v>
      </x:c>
    </x:row>
    <x:row r="666" ht="15" hidden="0" customHeight="1">
      <x:c r="A666" s="12" t="n">
        <x:v>45162</x:v>
      </x:c>
      <x:c r="B666" s="13" t="n">
        <x:v>1.296847565213367</x:v>
      </x:c>
      <x:c r="C666" s="13" t="n">
        <x:v>1.0292506418600513</x:v>
      </x:c>
      <x:c r="D666" s="13" t="n">
        <x:v>1.0369798108885515</x:v>
      </x:c>
      <x:c r="E666" s="13" t="n">
        <x:v>1.074299103243912</x:v>
      </x:c>
      <x:c r="F666" s="13" t="n">
        <x:v>1.0768486498449443</x:v>
      </x:c>
      <x:c r="G666" s="14" t="n">
        <x:v>-0.04862084336338124</x:v>
      </x:c>
      <x:c r="H666" s="14" t="n">
        <x:v>-0.12852272087022998</x:v>
      </x:c>
      <x:c r="I666" s="14" t="n">
        <x:v>-0.12828616675434978</x:v>
      </x:c>
      <x:c r="J666" s="14" t="n">
        <x:v>-0.11641578049770795</x:v>
      </x:c>
      <x:c r="K666" s="14" t="n">
        <x:v>-0.11528361999625458</x:v>
      </x:c>
    </x:row>
    <x:row r="667" ht="15" hidden="0" customHeight="1">
      <x:c r="A667" s="12" t="n">
        <x:v>45163</x:v>
      </x:c>
      <x:c r="B667" s="13" t="n">
        <x:v>1.30384154216502</x:v>
      </x:c>
      <x:c r="C667" s="13" t="n">
        <x:v>1.0365477558596956</x:v>
      </x:c>
      <x:c r="D667" s="13" t="n">
        <x:v>1.0442737683923764</x:v>
      </x:c>
      <x:c r="E667" s="13" t="n">
        <x:v>1.0811391661608594</x:v>
      </x:c>
      <x:c r="F667" s="13" t="n">
        <x:v>1.0836644650242833</x:v>
      </x:c>
      <x:c r="G667" s="14" t="n">
        <x:v>-0.04348999832632028</x:v>
      </x:c>
      <x:c r="H667" s="14" t="n">
        <x:v>-0.1223441781564577</x:v>
      </x:c>
      <x:c r="I667" s="14" t="n">
        <x:v>-0.12215466487897386</x:v>
      </x:c>
      <x:c r="J667" s="14" t="n">
        <x:v>-0.11078999933902689</x:v>
      </x:c>
      <x:c r="K667" s="14" t="n">
        <x:v>-0.10968388847120913</x:v>
      </x:c>
    </x:row>
    <x:row r="668" ht="15" hidden="0" customHeight="1">
      <x:c r="A668" s="12" t="n">
        <x:v>45166</x:v>
      </x:c>
      <x:c r="B668" s="13" t="n">
        <x:v>1.3123849607446405</x:v>
      </x:c>
      <x:c r="C668" s="13" t="n">
        <x:v>1.03809582663352</x:v>
      </x:c>
      <x:c r="D668" s="13" t="n">
        <x:v>1.0457102783958214</x:v>
      </x:c>
      <x:c r="E668" s="13" t="n">
        <x:v>1.083518791871238</x:v>
      </x:c>
      <x:c r="F668" s="13" t="n">
        <x:v>1.086098703587451</x:v>
      </x:c>
      <x:c r="G668" s="14" t="n">
        <x:v>-0.03722246883318692</x:v>
      </x:c>
      <x:c r="H668" s="14" t="n">
        <x:v>-0.12103341044740412</x:v>
      </x:c>
      <x:c r="I668" s="14" t="n">
        <x:v>-0.1209470949451622</x:v>
      </x:c>
      <x:c r="J668" s="14" t="n">
        <x:v>-0.10883281653987587</x:v>
      </x:c>
      <x:c r="K668" s="14" t="n">
        <x:v>-0.10768396886321097</x:v>
      </x:c>
    </x:row>
    <x:row r="669" ht="15" hidden="0" customHeight="1">
      <x:c r="A669" s="12" t="n">
        <x:v>45167</x:v>
      </x:c>
      <x:c r="B669" s="13" t="n">
        <x:v>1.3268879343326097</x:v>
      </x:c>
      <x:c r="C669" s="13" t="n">
        <x:v>1.0454258085901027</x:v>
      </x:c>
      <x:c r="D669" s="13" t="n">
        <x:v>1.0529888374780005</x:v>
      </x:c>
      <x:c r="E669" s="13" t="n">
        <x:v>1.0899960612501438</x:v>
      </x:c>
      <x:c r="F669" s="13" t="n">
        <x:v>1.092526380872815</x:v>
      </x:c>
      <x:c r="G669" s="14" t="n">
        <x:v>-0.02658295563907065</x:v>
      </x:c>
      <x:c r="H669" s="14" t="n">
        <x:v>-0.11482703809086248</x:v>
      </x:c>
      <x:c r="I669" s="14" t="n">
        <x:v>-0.11482853740777421</x:v>
      </x:c>
      <x:c r="J669" s="14" t="n">
        <x:v>-0.10350542401819807</x:v>
      </x:c>
      <x:c r="K669" s="14" t="n">
        <x:v>-0.10240312333254298</x:v>
      </x:c>
    </x:row>
    <x:row r="670" ht="15" hidden="0" customHeight="1">
      <x:c r="A670" s="12" t="n">
        <x:v>45168</x:v>
      </x:c>
      <x:c r="B670" s="13" t="n">
        <x:v>1.329828311778929</x:v>
      </x:c>
      <x:c r="C670" s="13" t="n">
        <x:v>1.0455259924326596</x:v>
      </x:c>
      <x:c r="D670" s="13" t="n">
        <x:v>1.053487102114598</x:v>
      </x:c>
      <x:c r="E670" s="13" t="n">
        <x:v>1.0912186778692148</x:v>
      </x:c>
      <x:c r="F670" s="13" t="n">
        <x:v>1.0937220572354147</x:v>
      </x:c>
      <x:c r="G670" s="14" t="n">
        <x:v>-0.024425868028999598</x:v>
      </x:c>
      <x:c r="H670" s="14" t="n">
        <x:v>-0.1147422113839619</x:v>
      </x:c>
      <x:c r="I670" s="14" t="n">
        <x:v>-0.11440968241004101</x:v>
      </x:c>
      <x:c r="J670" s="14" t="n">
        <x:v>-0.1024998523409526</x:v>
      </x:c>
      <x:c r="K670" s="14" t="n">
        <x:v>-0.1014207805833297</x:v>
      </x:c>
    </x:row>
    <x:row r="671" ht="15" hidden="0" customHeight="1">
      <x:c r="A671" s="12" t="n">
        <x:v>45169</x:v>
      </x:c>
      <x:c r="B671" s="13" t="n">
        <x:v>1.3251067639158147</x:v>
      </x:c>
      <x:c r="C671" s="13" t="n">
        <x:v>1.03735629244849</x:v>
      </x:c>
      <x:c r="D671" s="13" t="n">
        <x:v>1.0456075966845677</x:v>
      </x:c>
      <x:c r="E671" s="13" t="n">
        <x:v>1.0833036338084165</x:v>
      </x:c>
      <x:c r="F671" s="13" t="n">
        <x:v>1.0858135539870728</x:v>
      </x:c>
      <x:c r="G671" s="14" t="n">
        <x:v>-0.027889638440050102</x:v>
      </x:c>
      <x:c r="H671" s="14" t="n">
        <x:v>-0.12165958177359226</x:v>
      </x:c>
      <x:c r="I671" s="14" t="n">
        <x:v>-0.1210334120240304</x:v>
      </x:c>
      <x:c r="J671" s="14" t="n">
        <x:v>-0.10900977868052508</x:v>
      </x:c>
      <x:c r="K671" s="14" t="n">
        <x:v>-0.10791824182463639</x:v>
      </x:c>
    </x:row>
    <x:row r="672" ht="15" hidden="0" customHeight="1">
      <x:c r="A672" s="12" t="n">
        <x:v>45170</x:v>
      </x:c>
      <x:c r="B672" s="13" t="n">
        <x:v>1.3300202267521186</x:v>
      </x:c>
      <x:c r="C672" s="13" t="n">
        <x:v>1.0338696805302485</x:v>
      </x:c>
      <x:c r="D672" s="13" t="n">
        <x:v>1.0419004595839767</x:v>
      </x:c>
      <x:c r="E672" s="13" t="n">
        <x:v>1.080618458532585</x:v>
      </x:c>
      <x:c r="F672" s="13" t="n">
        <x:v>1.0831857659048036</x:v>
      </x:c>
      <x:c r="G672" s="14" t="n">
        <x:v>-0.02428507746098152</x:v>
      </x:c>
      <x:c r="H672" s="14" t="n">
        <x:v>-0.12461173253679159</x:v>
      </x:c>
      <x:c r="I672" s="14" t="n">
        <x:v>-0.1241497337290347</x:v>
      </x:c>
      <x:c r="J672" s="14" t="n">
        <x:v>-0.11121826837688453</x:v>
      </x:c>
      <x:c r="K672" s="14" t="n">
        <x:v>-0.11007717767871106</x:v>
      </x:c>
    </x:row>
    <x:row r="673" ht="15" hidden="0" customHeight="1">
      <x:c r="A673" s="12" t="n">
        <x:v>45174</x:v>
      </x:c>
      <x:c r="B673" s="13" t="n">
        <x:v>1.3130905537742552</x:v>
      </x:c>
      <x:c r="C673" s="13" t="n">
        <x:v>1.0214564861843551</x:v>
      </x:c>
      <x:c r="D673" s="13" t="n">
        <x:v>1.029623700617782</x:v>
      </x:c>
      <x:c r="E673" s="13" t="n">
        <x:v>1.0681417119621783</x:v>
      </x:c>
      <x:c r="F673" s="13" t="n">
        <x:v>1.070996071647077</x:v>
      </x:c>
      <x:c r="G673" s="14" t="n">
        <x:v>-0.03670483937583968</x:v>
      </x:c>
      <x:c r="H673" s="14" t="n">
        <x:v>-0.1351221139676142</x:v>
      </x:c>
      <x:c r="I673" s="14" t="n">
        <x:v>-0.13446991596005087</x:v>
      </x:c>
      <x:c r="J673" s="14" t="n">
        <x:v>-0.12148008126219023</x:v>
      </x:c>
      <x:c r="K673" s="14" t="n">
        <x:v>-0.12009197611728573</x:v>
      </x:c>
    </x:row>
    <x:row r="674" ht="15" hidden="0" customHeight="1">
      <x:c r="A674" s="12" t="n">
        <x:v>45175</x:v>
      </x:c>
      <x:c r="B674" s="13" t="n">
        <x:v>1.3086771568185152</x:v>
      </x:c>
      <x:c r="C674" s="13" t="n">
        <x:v>1.0133496060736469</x:v>
      </x:c>
      <x:c r="D674" s="13" t="n">
        <x:v>1.0213813336407513</x:v>
      </x:c>
      <x:c r="E674" s="13" t="n">
        <x:v>1.060675783105657</x:v>
      </x:c>
      <x:c r="F674" s="13" t="n">
        <x:v>1.0636640369788204</x:v>
      </x:c>
      <x:c r="G674" s="14" t="n">
        <x:v>-0.039942547481467194</x:v>
      </x:c>
      <x:c r="H674" s="14" t="n">
        <x:v>-0.14198629411361208</x:v>
      </x:c>
      <x:c r="I674" s="14" t="n">
        <x:v>-0.14139867699967823</x:v>
      </x:c>
      <x:c r="J674" s="14" t="n">
        <x:v>-0.12762062154713483</x:v>
      </x:c>
      <x:c r="K674" s="14" t="n">
        <x:v>-0.12611582280242195</x:v>
      </x:c>
    </x:row>
    <x:row r="675" ht="15" hidden="0" customHeight="1">
      <x:c r="A675" s="12" t="n">
        <x:v>45176</x:v>
      </x:c>
      <x:c r="B675" s="13" t="n">
        <x:v>1.3041794261798383</x:v>
      </x:c>
      <x:c r="C675" s="13" t="n">
        <x:v>1.013671804622455</x:v>
      </x:c>
      <x:c r="D675" s="13" t="n">
        <x:v>1.021771625164872</x:v>
      </x:c>
      <x:c r="E675" s="13" t="n">
        <x:v>1.061193598802418</x:v>
      </x:c>
      <x:c r="F675" s="13" t="n">
        <x:v>1.0643703216083131</x:v>
      </x:c>
      <x:c r="G675" s="14" t="n">
        <x:v>-0.04324212354312951</x:v>
      </x:c>
      <x:c r="H675" s="14" t="n">
        <x:v>-0.1417134852337968</x:v>
      </x:c>
      <x:c r="I675" s="14" t="n">
        <x:v>-0.14107058717864018</x:v>
      </x:c>
      <x:c r="J675" s="14" t="n">
        <x:v>-0.12719473105082235</x:v>
      </x:c>
      <x:c r="K675" s="14" t="n">
        <x:v>-0.125535554088943</x:v>
      </x:c>
    </x:row>
    <x:row r="676" ht="15" hidden="0" customHeight="1">
      <x:c r="A676" s="12" t="n">
        <x:v>45177</x:v>
      </x:c>
      <x:c r="B676" s="13" t="n">
        <x:v>1.3041496180445944</x:v>
      </x:c>
      <x:c r="C676" s="13" t="n">
        <x:v>1.017899427932414</x:v>
      </x:c>
      <x:c r="D676" s="13" t="n">
        <x:v>1.0260390110937243</x:v>
      </x:c>
      <x:c r="E676" s="13" t="n">
        <x:v>1.0654445209703318</x:v>
      </x:c>
      <x:c r="F676" s="13" t="n">
        <x:v>1.068601914033271</x:v>
      </x:c>
      <x:c r="G676" s="14" t="n">
        <x:v>-0.04326399106197276</x:v>
      </x:c>
      <x:c r="H676" s="14" t="n">
        <x:v>-0.13813391237806316</x:v>
      </x:c>
      <x:c r="I676" s="14" t="n">
        <x:v>-0.13748330485460836</x:v>
      </x:c>
      <x:c r="J676" s="14" t="n">
        <x:v>-0.1236984535853013</x:v>
      </x:c>
      <x:c r="K676" s="14" t="n">
        <x:v>-0.12205896605366151</x:v>
      </x:c>
    </x:row>
    <x:row r="677" ht="15" hidden="0" customHeight="1">
      <x:c r="A677" s="12" t="n">
        <x:v>45180</x:v>
      </x:c>
      <x:c r="B677" s="13" t="n">
        <x:v>1.3056410338936728</x:v>
      </x:c>
      <x:c r="C677" s="13" t="n">
        <x:v>1.017744391522845</x:v>
      </x:c>
      <x:c r="D677" s="13" t="n">
        <x:v>1.0256772624523955</x:v>
      </x:c>
      <x:c r="E677" s="13" t="n">
        <x:v>1.06677146744783</x:v>
      </x:c>
      <x:c r="F677" s="13" t="n">
        <x:v>1.0700186736359079</x:v>
      </x:c>
      <x:c r="G677" s="14" t="n">
        <x:v>-0.04216987484449952</x:v>
      </x:c>
      <x:c r="H677" s="14" t="n">
        <x:v>-0.1382651833269286</x:v>
      </x:c>
      <x:c r="I677" s="14" t="n">
        <x:v>-0.13778740074104023</x:v>
      </x:c>
      <x:c r="J677" s="14" t="n">
        <x:v>-0.12260707320147601</x:v>
      </x:c>
      <x:c r="K677" s="14" t="n">
        <x:v>-0.12089498592779979</x:v>
      </x:c>
    </x:row>
    <x:row r="678" ht="15" hidden="0" customHeight="1">
      <x:c r="A678" s="12" t="n">
        <x:v>45181</x:v>
      </x:c>
      <x:c r="B678" s="13" t="n">
        <x:v>1.3051505697063408</x:v>
      </x:c>
      <x:c r="C678" s="13" t="n">
        <x:v>1.0160023701339536</x:v>
      </x:c>
      <x:c r="D678" s="13" t="n">
        <x:v>1.0238483953745752</x:v>
      </x:c>
      <x:c r="E678" s="13" t="n">
        <x:v>1.0639936938092927</x:v>
      </x:c>
      <x:c r="F678" s="13" t="n">
        <x:v>1.0671297624307619</x:v>
      </x:c>
      <x:c r="G678" s="14" t="n">
        <x:v>-0.04252968382854738</x:v>
      </x:c>
      <x:c r="H678" s="14" t="n">
        <x:v>-0.1397401710494851</x:v>
      </x:c>
      <x:c r="I678" s="14" t="n">
        <x:v>-0.13932479685441057</x:v>
      </x:c>
      <x:c r="J678" s="14" t="n">
        <x:v>-0.12489172274176685</x:v>
      </x:c>
      <x:c r="K678" s="14" t="n">
        <x:v>-0.12326845509074769</x:v>
      </x:c>
    </x:row>
    <x:row r="679" ht="15" hidden="0" customHeight="1">
      <x:c r="A679" s="12" t="n">
        <x:v>45182</x:v>
      </x:c>
      <x:c r="B679" s="13" t="n">
        <x:v>1.3018406362605721</x:v>
      </x:c>
      <x:c r="C679" s="13" t="n">
        <x:v>1.0162576332604343</x:v>
      </x:c>
      <x:c r="D679" s="13" t="n">
        <x:v>1.0240130099789067</x:v>
      </x:c>
      <x:c r="E679" s="13" t="n">
        <x:v>1.064515876418828</x:v>
      </x:c>
      <x:c r="F679" s="13" t="n">
        <x:v>1.0677290953799492</x:v>
      </x:c>
      <x:c r="G679" s="14" t="n">
        <x:v>-0.04495788107749754</x:v>
      </x:c>
      <x:c r="H679" s="14" t="n">
        <x:v>-0.1395240370915548</x:v>
      </x:c>
      <x:c r="I679" s="14" t="n">
        <x:v>-0.13918641727725456</x:v>
      </x:c>
      <x:c r="J679" s="14" t="n">
        <x:v>-0.12446224056860777</x:v>
      </x:c>
      <x:c r="K679" s="14" t="n">
        <x:v>-0.12277605564603622</x:v>
      </x:c>
    </x:row>
    <x:row r="680" ht="15" hidden="0" customHeight="1">
      <x:c r="A680" s="12" t="n">
        <x:v>45183</x:v>
      </x:c>
      <x:c r="B680" s="13" t="n">
        <x:v>1.3167410612297463</x:v>
      </x:c>
      <x:c r="C680" s="13" t="n">
        <x:v>1.021817339019111</x:v>
      </x:c>
      <x:c r="D680" s="13" t="n">
        <x:v>1.02948300869212</x:v>
      </x:c>
      <x:c r="E680" s="13" t="n">
        <x:v>1.071207159239774</x:v>
      </x:c>
      <x:c r="F680" s="13" t="n">
        <x:v>1.0746347195410408</x:v>
      </x:c>
      <x:c r="G680" s="14" t="n">
        <x:v>-0.03402679393899655</x:v>
      </x:c>
      <x:c r="H680" s="14" t="n">
        <x:v>-0.13481657609976216</x:v>
      </x:c>
      <x:c r="I680" s="14" t="n">
        <x:v>-0.13458818547363027</x:v>
      </x:c>
      <x:c r="J680" s="14" t="n">
        <x:v>-0.11895882732832663</x:v>
      </x:c>
      <x:c r="K680" s="14" t="n">
        <x:v>-0.11710253893563582</x:v>
      </x:c>
    </x:row>
    <x:row r="681" ht="15" hidden="0" customHeight="1">
      <x:c r="A681" s="12" t="n">
        <x:v>45184</x:v>
      </x:c>
      <x:c r="B681" s="13" t="n">
        <x:v>1.3059038912862646</x:v>
      </x:c>
      <x:c r="C681" s="13" t="n">
        <x:v>1.0123601360298642</x:v>
      </x:c>
      <x:c r="D681" s="13" t="n">
        <x:v>1.019927460910587</x:v>
      </x:c>
      <x:c r="E681" s="13" t="n">
        <x:v>1.061578790861047</x:v>
      </x:c>
      <x:c r="F681" s="13" t="n">
        <x:v>1.0650716246668237</x:v>
      </x:c>
      <x:c r="G681" s="14" t="n">
        <x:v>-0.04197704027304505</x:v>
      </x:c>
      <x:c r="H681" s="14" t="n">
        <x:v>-0.1428240887444493</x:v>
      </x:c>
      <x:c r="I681" s="14" t="n">
        <x:v>-0.14262084252050633</x:v>
      </x:c>
      <x:c r="J681" s="14" t="n">
        <x:v>-0.1268779201892527</x:v>
      </x:c>
      <x:c r="K681" s="14" t="n">
        <x:v>-0.12495937813023206</x:v>
      </x:c>
    </x:row>
    <x:row r="682" ht="15" hidden="0" customHeight="1">
      <x:c r="A682" s="12" t="n">
        <x:v>45187</x:v>
      </x:c>
      <x:c r="B682" s="13" t="n">
        <x:v>1.3039594837952322</x:v>
      </x:c>
      <x:c r="C682" s="13" t="n">
        <x:v>1.010711987101699</x:v>
      </x:c>
      <x:c r="D682" s="13" t="n">
        <x:v>1.017900626703613</x:v>
      </x:c>
      <x:c r="E682" s="13" t="n">
        <x:v>1.0596617581572063</x:v>
      </x:c>
      <x:c r="F682" s="13" t="n">
        <x:v>1.063242649491142</x:v>
      </x:c>
      <x:c r="G682" s="14" t="n">
        <x:v>-0.04340347527481181</x:v>
      </x:c>
      <x:c r="H682" s="14" t="n">
        <x:v>-0.1442195936730859</x:v>
      </x:c>
      <x:c r="I682" s="14" t="n">
        <x:v>-0.14432465526339944</x:v>
      </x:c>
      <x:c r="J682" s="14" t="n">
        <x:v>-0.12845463177755123</x:v>
      </x:c>
      <x:c r="K682" s="14" t="n">
        <x:v>-0.12646202596916356</x:v>
      </x:c>
    </x:row>
    <x:row r="683" ht="15" hidden="0" customHeight="1">
      <x:c r="A683" s="12" t="n">
        <x:v>45188</x:v>
      </x:c>
      <x:c r="B683" s="13" t="n">
        <x:v>1.300835306438303</x:v>
      </x:c>
      <x:c r="C683" s="13" t="n">
        <x:v>1.012144395801655</x:v>
      </x:c>
      <x:c r="D683" s="13" t="n">
        <x:v>1.0195337472582189</x:v>
      </x:c>
      <x:c r="E683" s="13" t="n">
        <x:v>1.0608095935464765</x:v>
      </x:c>
      <x:c r="F683" s="13" t="n">
        <x:v>1.0642105985244257</x:v>
      </x:c>
      <x:c r="G683" s="14" t="n">
        <x:v>-0.04569540016926121</x:v>
      </x:c>
      <x:c r="H683" s="14" t="n">
        <x:v>-0.143006758251207</x:v>
      </x:c>
      <x:c r="I683" s="14" t="n">
        <x:v>-0.14295180907694582</x:v>
      </x:c>
      <x:c r="J683" s="14" t="n">
        <x:v>-0.12751056579678022</x:v>
      </x:c>
      <x:c r="K683" s="14" t="n">
        <x:v>-0.12566677924170733</x:v>
      </x:c>
    </x:row>
    <x:row r="684" ht="15" hidden="0" customHeight="1">
      <x:c r="A684" s="12" t="n">
        <x:v>45189</x:v>
      </x:c>
      <x:c r="B684" s="13" t="n">
        <x:v>1.2969368553193723</x:v>
      </x:c>
      <x:c r="C684" s="13" t="n">
        <x:v>1.014920136537285</x:v>
      </x:c>
      <x:c r="D684" s="13" t="n">
        <x:v>1.0224635319368947</x:v>
      </x:c>
      <x:c r="E684" s="13" t="n">
        <x:v>1.0642342250968455</x:v>
      </x:c>
      <x:c r="F684" s="13" t="n">
        <x:v>1.06778534688195</x:v>
      </x:c>
      <x:c r="G684" s="14" t="n">
        <x:v>-0.04855533933035072</x:v>
      </x:c>
      <x:c r="H684" s="14" t="n">
        <x:v>-0.14065650955038034</x:v>
      </x:c>
      <x:c r="I684" s="14" t="n">
        <x:v>-0.14048895126041372</x:v>
      </x:c>
      <x:c r="J684" s="14" t="n">
        <x:v>-0.12469389175658163</x:v>
      </x:c>
      <x:c r="K684" s="14" t="n">
        <x:v>-0.12272984058579806</x:v>
      </x:c>
    </x:row>
    <x:row r="685" ht="15" hidden="0" customHeight="1">
      <x:c r="A685" s="12" t="n">
        <x:v>45190</x:v>
      </x:c>
      <x:c r="B685" s="13" t="n">
        <x:v>1.2750774311487132</x:v>
      </x:c>
      <x:c r="C685" s="13" t="n">
        <x:v>1.0058478261511532</x:v>
      </x:c>
      <x:c r="D685" s="13" t="n">
        <x:v>1.0135352221162635</x:v>
      </x:c>
      <x:c r="E685" s="13" t="n">
        <x:v>1.0538750406758677</x:v>
      </x:c>
      <x:c r="F685" s="13" t="n">
        <x:v>1.0572722511815944</x:v>
      </x:c>
      <x:c r="G685" s="14" t="n">
        <x:v>-0.06459161151059123</x:v>
      </x:c>
      <x:c r="H685" s="14" t="n">
        <x:v>-0.1483381296040135</x:v>
      </x:c>
      <x:c r="I685" s="14" t="n">
        <x:v>-0.14799433477552604</x:v>
      </x:c>
      <x:c r="J685" s="14" t="n">
        <x:v>-0.1332140625857775</x:v>
      </x:c>
      <x:c r="K685" s="14" t="n">
        <x:v>-0.1313671806353871</x:v>
      </x:c>
    </x:row>
    <x:row r="686" ht="15" hidden="0" customHeight="1">
      <x:c r="A686" s="12" t="n">
        <x:v>45191</x:v>
      </x:c>
      <x:c r="B686" s="13" t="n">
        <x:v>1.2712669323105212</x:v>
      </x:c>
      <x:c r="C686" s="13" t="n">
        <x:v>1.0001829832800913</x:v>
      </x:c>
      <x:c r="D686" s="13" t="n">
        <x:v>1.0077051152173822</x:v>
      </x:c>
      <x:c r="E686" s="13" t="n">
        <x:v>1.048292844519204</x:v>
      </x:c>
      <x:c r="F686" s="13" t="n">
        <x:v>1.0517956891522564</x:v>
      </x:c>
      <x:c r="G686" s="14" t="n">
        <x:v>-0.06738702807942087</x:v>
      </x:c>
      <x:c r="H686" s="14" t="n">
        <x:v>-0.15313461128805594</x:v>
      </x:c>
      <x:c r="I686" s="14" t="n">
        <x:v>-0.15289528345330305</x:v>
      </x:c>
      <x:c r="J686" s="14" t="n">
        <x:v>-0.13780527970520073</x:v>
      </x:c>
      <x:c r="K686" s="14" t="n">
        <x:v>-0.13586660971872155</x:v>
      </x:c>
    </x:row>
    <x:row r="687" ht="15" hidden="0" customHeight="1">
      <x:c r="A687" s="12" t="n">
        <x:v>45194</x:v>
      </x:c>
      <x:c r="B687" s="13" t="n">
        <x:v>1.274995329197195</x:v>
      </x:c>
      <x:c r="C687" s="13" t="n">
        <x:v>1.0002471881460198</x:v>
      </x:c>
      <x:c r="D687" s="13" t="n">
        <x:v>1.007901777113891</x:v>
      </x:c>
      <x:c r="E687" s="13" t="n">
        <x:v>1.0481175287996962</x:v>
      </x:c>
      <x:c r="F687" s="13" t="n">
        <x:v>1.0514854094969157</x:v>
      </x:c>
      <x:c r="G687" s="14" t="n">
        <x:v>-0.06465184224818055</x:v>
      </x:c>
      <x:c r="H687" s="14" t="n">
        <x:v>-0.15308024835682177</x:v>
      </x:c>
      <x:c r="I687" s="14" t="n">
        <x:v>-0.15272996403834538</x:v>
      </x:c>
      <x:c r="J687" s="14" t="n">
        <x:v>-0.13794947251213863</x:v>
      </x:c>
      <x:c r="K687" s="14" t="n">
        <x:v>-0.13612152900891283</x:v>
      </x:c>
    </x:row>
    <x:row r="688" ht="15" hidden="0" customHeight="1">
      <x:c r="A688" s="12" t="n">
        <x:v>45195</x:v>
      </x:c>
      <x:c r="B688" s="13" t="n">
        <x:v>1.2564604487322084</x:v>
      </x:c>
      <x:c r="C688" s="13" t="n">
        <x:v>0.9954112825411217</x:v>
      </x:c>
      <x:c r="D688" s="13" t="n">
        <x:v>1.003217080453494</x:v>
      </x:c>
      <x:c r="E688" s="13" t="n">
        <x:v>1.0425079148611005</x:v>
      </x:c>
      <x:c r="F688" s="13" t="n">
        <x:v>1.045666121630509</x:v>
      </x:c>
      <x:c r="G688" s="14" t="n">
        <x:v>-0.07824919896006066</x:v>
      </x:c>
      <x:c r="H688" s="14" t="n">
        <x:v>-0.15717486019118387</x:v>
      </x:c>
      <x:c r="I688" s="14" t="n">
        <x:v>-0.15666804927447797</x:v>
      </x:c>
      <x:c r="J688" s="14" t="n">
        <x:v>-0.14256324007340404</x:v>
      </x:c>
      <x:c r="K688" s="14" t="n">
        <x:v>-0.1409025344882886</x:v>
      </x:c>
    </x:row>
    <x:row r="689" ht="15" hidden="0" customHeight="1">
      <x:c r="A689" s="12" t="n">
        <x:v>45196</x:v>
      </x:c>
      <x:c r="B689" s="13" t="n">
        <x:v>1.2567810999023052</x:v>
      </x:c>
      <x:c r="C689" s="13" t="n">
        <x:v>0.9873842203928878</x:v>
      </x:c>
      <x:c r="D689" s="13" t="n">
        <x:v>0.9949215549363268</x:v>
      </x:c>
      <x:c r="E689" s="13" t="n">
        <x:v>1.034696182175129</x:v>
      </x:c>
      <x:c r="F689" s="13" t="n">
        <x:v>1.0379797924496679</x:v>
      </x:c>
      <x:c r="G689" s="14" t="n">
        <x:v>-0.07801396634833035</x:v>
      </x:c>
      <x:c r="H689" s="14" t="n">
        <x:v>-0.16397145763386933</x:v>
      </x:c>
      <x:c r="I689" s="14" t="n">
        <x:v>-0.16364149684927742</x:v>
      </x:c>
      <x:c r="J689" s="14" t="n">
        <x:v>-0.1489881953837573</x:v>
      </x:c>
      <x:c r="K689" s="14" t="n">
        <x:v>-0.14721746215186515</x:v>
      </x:c>
    </x:row>
    <x:row r="690" ht="15" hidden="0" customHeight="1">
      <x:c r="A690" s="12" t="n">
        <x:v>45197</x:v>
      </x:c>
      <x:c r="B690" s="13" t="n">
        <x:v>1.2646753718449002</x:v>
      </x:c>
      <x:c r="C690" s="13" t="n">
        <x:v>0.9903019041863502</x:v>
      </x:c>
      <x:c r="D690" s="13" t="n">
        <x:v>0.997759260626324</x:v>
      </x:c>
      <x:c r="E690" s="13" t="n">
        <x:v>1.037241166903806</x:v>
      </x:c>
      <x:c r="F690" s="13" t="n">
        <x:v>1.0406432935119494</x:v>
      </x:c>
      <x:c r="G690" s="14" t="n">
        <x:v>-0.07222265672608463</x:v>
      </x:c>
      <x:c r="H690" s="14" t="n">
        <x:v>-0.16150102426198187</x:v>
      </x:c>
      <x:c r="I690" s="14" t="n">
        <x:v>-0.16125604317054976</x:v>
      </x:c>
      <x:c r="J690" s="14" t="n">
        <x:v>-0.14689500891609364</x:v>
      </x:c>
      <x:c r="K690" s="14" t="n">
        <x:v>-0.14502918525863862</x:v>
      </x:c>
    </x:row>
    <x:row r="691" ht="15" hidden="0" customHeight="1">
      <x:c r="A691" s="12" t="n">
        <x:v>45198</x:v>
      </x:c>
      <x:c r="B691" s="13" t="n">
        <x:v>1.260557580056534</x:v>
      </x:c>
      <x:c r="C691" s="13" t="n">
        <x:v>0.9840377851755151</x:v>
      </x:c>
      <x:c r="D691" s="13" t="n">
        <x:v>0.9912963273200255</x:v>
      </x:c>
      <x:c r="E691" s="13" t="n">
        <x:v>1.030861509187883</x:v>
      </x:c>
      <x:c r="F691" s="13" t="n">
        <x:v>1.034356854201788</x:v>
      </x:c>
      <x:c r="G691" s="14" t="n">
        <x:v>-0.07524350619514031</x:v>
      </x:c>
      <x:c r="H691" s="14" t="n">
        <x:v>-0.16680491931891583</x:v>
      </x:c>
      <x:c r="I691" s="14" t="n">
        <x:v>-0.16668896318238402</x:v>
      </x:c>
      <x:c r="J691" s="14" t="n">
        <x:v>-0.1521421182793934</x:v>
      </x:c>
      <x:c r="K691" s="14" t="n">
        <x:v>-0.1501939926161071</x:v>
      </x:c>
    </x:row>
    <x:row r="692" ht="15" hidden="0" customHeight="1">
      <x:c r="A692" s="12" t="n">
        <x:v>45201</x:v>
      </x:c>
      <x:c r="B692" s="13" t="n">
        <x:v>1.2445170254418616</x:v>
      </x:c>
      <x:c r="C692" s="13" t="n">
        <x:v>0.9779363224719249</x:v>
      </x:c>
      <x:c r="D692" s="13" t="n">
        <x:v>0.9852294458800781</x:v>
      </x:c>
      <x:c r="E692" s="13" t="n">
        <x:v>1.0241722071943271</x:v>
      </x:c>
      <x:c r="F692" s="13" t="n">
        <x:v>1.0274621104131096</x:v>
      </x:c>
      <x:c r="G692" s="14" t="n">
        <x:v>-0.08701100280047946</x:v>
      </x:c>
      <x:c r="H692" s="14" t="n">
        <x:v>-0.17197109157995738</x:v>
      </x:c>
      <x:c r="I692" s="14" t="n">
        <x:v>-0.171788951070607</x:v>
      </x:c>
      <x:c r="J692" s="14" t="n">
        <x:v>-0.15764390233854775</x:v>
      </x:c>
      <x:c r="K692" s="14" t="n">
        <x:v>-0.1558585702395746</x:v>
      </x:c>
    </x:row>
    <x:row r="693" ht="15" hidden="0" customHeight="1">
      <x:c r="A693" s="12" t="n">
        <x:v>45202</x:v>
      </x:c>
      <x:c r="B693" s="13" t="n">
        <x:v>1.231309720311292</x:v>
      </x:c>
      <x:c r="C693" s="13" t="n">
        <x:v>0.9716046269264995</x:v>
      </x:c>
      <x:c r="D693" s="13" t="n">
        <x:v>0.9790912826539679</x:v>
      </x:c>
      <x:c r="E693" s="13" t="n">
        <x:v>1.0178710661585209</x:v>
      </x:c>
      <x:c r="F693" s="13" t="n">
        <x:v>1.0211278128427057</x:v>
      </x:c>
      <x:c r="G693" s="14" t="n">
        <x:v>-0.09670000184216454</x:v>
      </x:c>
      <x:c r="H693" s="14" t="n">
        <x:v>-0.1773322043952319</x:v>
      </x:c>
      <x:c r="I693" s="14" t="n">
        <x:v>-0.1769488603945264</x:v>
      </x:c>
      <x:c r="J693" s="14" t="n">
        <x:v>-0.16282643369064986</x:v>
      </x:c>
      <x:c r="K693" s="14" t="n">
        <x:v>-0.1610626969449953</x:v>
      </x:c>
    </x:row>
    <x:row r="694" ht="15" hidden="0" customHeight="1">
      <x:c r="A694" s="12" t="n">
        <x:v>45203</x:v>
      </x:c>
      <x:c r="B694" s="13" t="n">
        <x:v>1.2392796039977052</x:v>
      </x:c>
      <x:c r="C694" s="13" t="n">
        <x:v>0.9756154618092562</x:v>
      </x:c>
      <x:c r="D694" s="13" t="n">
        <x:v>0.9831701968893296</x:v>
      </x:c>
      <x:c r="E694" s="13" t="n">
        <x:v>1.0216900352672225</x:v>
      </x:c>
      <x:c r="F694" s="13" t="n">
        <x:v>1.024994414612313</x:v>
      </x:c>
      <x:c r="G694" s="14" t="n">
        <x:v>-0.09085322275766639</x:v>
      </x:c>
      <x:c r="H694" s="14" t="n">
        <x:v>-0.17393618856730209</x:v>
      </x:c>
      <x:c r="I694" s="14" t="n">
        <x:v>-0.17352001257487537</x:v>
      </x:c>
      <x:c r="J694" s="14" t="n">
        <x:v>-0.15968542684346332</x:v>
      </x:c>
      <x:c r="K694" s="14" t="n">
        <x:v>-0.1578859776158531</x:v>
      </x:c>
    </x:row>
    <x:row r="695" ht="15" hidden="0" customHeight="1">
      <x:c r="A695" s="12" t="n">
        <x:v>45204</x:v>
      </x:c>
      <x:c r="B695" s="13" t="n">
        <x:v>1.2354228138143706</x:v>
      </x:c>
      <x:c r="C695" s="13" t="n">
        <x:v>0.970903474270142</x:v>
      </x:c>
      <x:c r="D695" s="13" t="n">
        <x:v>0.9786374737594008</x:v>
      </x:c>
      <x:c r="E695" s="13" t="n">
        <x:v>1.015806721420672</x:v>
      </x:c>
      <x:c r="F695" s="13" t="n">
        <x:v>1.0190107431713393</x:v>
      </x:c>
      <x:c r="G695" s="14" t="n">
        <x:v>-0.09368259907788301</x:v>
      </x:c>
      <x:c r="H695" s="14" t="n">
        <x:v>-0.1779258776798196</x:v>
      </x:c>
      <x:c r="I695" s="14" t="n">
        <x:v>-0.1773303446692348</x:v>
      </x:c>
      <x:c r="J695" s="14" t="n">
        <x:v>-0.16452430575297217</x:v>
      </x:c>
      <x:c r="K695" s="14" t="n">
        <x:v>-0.16280203720988462</x:v>
      </x:c>
    </x:row>
    <x:row r="696" ht="15" hidden="0" customHeight="1">
      <x:c r="A696" s="12" t="n">
        <x:v>45205</x:v>
      </x:c>
      <x:c r="B696" s="13" t="n">
        <x:v>1.2452581007042345</x:v>
      </x:c>
      <x:c r="C696" s="13" t="n">
        <x:v>0.9682777373850513</x:v>
      </x:c>
      <x:c r="D696" s="13" t="n">
        <x:v>0.9758819467456789</x:v>
      </x:c>
      <x:c r="E696" s="13" t="n">
        <x:v>1.0137047289952246</x:v>
      </x:c>
      <x:c r="F696" s="13" t="n">
        <x:v>1.0172505863205816</x:v>
      </x:c>
      <x:c r="G696" s="14" t="n">
        <x:v>-0.0864673432547991</x:v>
      </x:c>
      <x:c r="H696" s="14" t="n">
        <x:v>-0.18014911655212595</x:v>
      </x:c>
      <x:c r="I696" s="14" t="n">
        <x:v>-0.17964671668585608</x:v>
      </x:c>
      <x:c r="J696" s="14" t="n">
        <x:v>-0.16625314209941477</x:v>
      </x:c>
      <x:c r="K696" s="14" t="n">
        <x:v>-0.16424814534909749</x:v>
      </x:c>
    </x:row>
    <x:row r="697" ht="15" hidden="0" customHeight="1">
      <x:c r="A697" s="12" t="n">
        <x:v>45208</x:v>
      </x:c>
      <x:c r="B697" s="13" t="n">
        <x:v>1.254813121222136</x:v>
      </x:c>
      <x:c r="C697" s="13" t="n">
        <x:v>0.973802737935305</x:v>
      </x:c>
      <x:c r="D697" s="13" t="n">
        <x:v>0.9809744934854336</x:v>
      </x:c>
      <x:c r="E697" s="13" t="n">
        <x:v>1.0198821878661413</x:v>
      </x:c>
      <x:c r="F697" s="13" t="n">
        <x:v>1.0238425477969497</x:v>
      </x:c>
      <x:c r="G697" s="14" t="n">
        <x:v>-0.07945769338860909</x:v>
      </x:c>
      <x:c r="H697" s="14" t="n">
        <x:v>-0.17547104082314302</x:v>
      </x:c>
      <x:c r="I697" s="14" t="n">
        <x:v>-0.17536578142281523</x:v>
      </x:c>
      <x:c r="J697" s="14" t="n">
        <x:v>-0.16117233624331306</x:v>
      </x:c>
      <x:c r="K697" s="14" t="n">
        <x:v>-0.15883232735523523</x:v>
      </x:c>
    </x:row>
    <x:row r="698" ht="15" hidden="0" customHeight="1">
      <x:c r="A698" s="12" t="n">
        <x:v>45209</x:v>
      </x:c>
      <x:c r="B698" s="13" t="n">
        <x:v>1.2639486744624677</x:v>
      </x:c>
      <x:c r="C698" s="13" t="n">
        <x:v>0.9802065763969469</x:v>
      </x:c>
      <x:c r="D698" s="13" t="n">
        <x:v>0.9873772249894911</x:v>
      </x:c>
      <x:c r="E698" s="13" t="n">
        <x:v>1.0261196919361049</x:v>
      </x:c>
      <x:c r="F698" s="13" t="n">
        <x:v>1.0298808206072885</x:v>
      </x:c>
      <x:c r="G698" s="14" t="n">
        <x:v>-0.07275576852840726</x:v>
      </x:c>
      <x:c r="H698" s="14" t="n">
        <x:v>-0.17004884384646424</x:v>
      </x:c>
      <x:c r="I698" s="14" t="n">
        <x:v>-0.16998346870656078</x:v>
      </x:c>
      <x:c r="J698" s="14" t="n">
        <x:v>-0.15604214470851685</x:v>
      </x:c>
      <x:c r="K698" s="14" t="n">
        <x:v>-0.15387140841550573</x:v>
      </x:c>
    </x:row>
    <x:row r="699" ht="15" hidden="0" customHeight="1">
      <x:c r="A699" s="12" t="n">
        <x:v>45210</x:v>
      </x:c>
      <x:c r="B699" s="13" t="n">
        <x:v>1.2673948613616957</x:v>
      </x:c>
      <x:c r="C699" s="13" t="n">
        <x:v>0.9732027868103265</x:v>
      </x:c>
      <x:c r="D699" s="13" t="n">
        <x:v>0.9803695526561245</x:v>
      </x:c>
      <x:c r="E699" s="13" t="n">
        <x:v>1.0181884891352544</x:v>
      </x:c>
      <x:c r="F699" s="13" t="n">
        <x:v>1.0222151775231751</x:v>
      </x:c>
      <x:c r="G699" s="14" t="n">
        <x:v>-0.0702276145080385</x:v>
      </x:c>
      <x:c r="H699" s="14" t="n">
        <x:v>-0.17597902571306467</x:v>
      </x:c>
      <x:c r="I699" s="14" t="n">
        <x:v>-0.17587431137071463</x:v>
      </x:c>
      <x:c r="J699" s="14" t="n">
        <x:v>-0.16256536120878484</x:v>
      </x:c>
      <x:c r="K699" s="14" t="n">
        <x:v>-0.16016934081366951</x:v>
      </x:c>
    </x:row>
    <x:row r="700" ht="15" hidden="0" customHeight="1">
      <x:c r="A700" s="12" t="n">
        <x:v>45211</x:v>
      </x:c>
      <x:c r="B700" s="13" t="n">
        <x:v>1.2515226432668844</x:v>
      </x:c>
      <x:c r="C700" s="13" t="n">
        <x:v>0.9599039994590789</x:v>
      </x:c>
      <x:c r="D700" s="13" t="n">
        <x:v>0.9669584362969815</x:v>
      </x:c>
      <x:c r="E700" s="13" t="n">
        <x:v>1.0039164715575297</x:v>
      </x:c>
      <x:c r="F700" s="13" t="n">
        <x:v>1.0080018187399922</x:v>
      </x:c>
      <x:c r="G700" s="14" t="n">
        <x:v>-0.08187161791294872</x:v>
      </x:c>
      <x:c r="H700" s="14" t="n">
        <x:v>-0.1872392480002678</x:v>
      </x:c>
      <x:c r="I700" s="14" t="n">
        <x:v>-0.1871480657165342</x:v>
      </x:c>
      <x:c r="J700" s="14" t="n">
        <x:v>-0.17430373972372415</x:v>
      </x:c>
      <x:c r="K700" s="14" t="n">
        <x:v>-0.1718467397983483</x:v>
      </x:c>
    </x:row>
    <x:row r="701" ht="15" hidden="0" customHeight="1">
      <x:c r="A701" s="12" t="n">
        <x:v>45212</x:v>
      </x:c>
      <x:c r="B701" s="13" t="n">
        <x:v>1.249867148205076</x:v>
      </x:c>
      <x:c r="C701" s="13" t="n">
        <x:v>0.963309888903303</x:v>
      </x:c>
      <x:c r="D701" s="13" t="n">
        <x:v>0.9704010058011833</x:v>
      </x:c>
      <x:c r="E701" s="13" t="n">
        <x:v>1.0088695078357717</x:v>
      </x:c>
      <x:c r="F701" s="13" t="n">
        <x:v>1.013120678529619</x:v>
      </x:c>
      <x:c r="G701" s="14" t="n">
        <x:v>-0.08308610413165873</x:v>
      </x:c>
      <x:c r="H701" s="14" t="n">
        <x:v>-0.18435544579976082</x:v>
      </x:c>
      <x:c r="I701" s="14" t="n">
        <x:v>-0.18425414683092844</x:v>
      </x:c>
      <x:c r="J701" s="14" t="n">
        <x:v>-0.1702299909131163</x:v>
      </x:c>
      <x:c r="K701" s="14" t="n">
        <x:v>-0.16764119141095202</x:v>
      </x:c>
    </x:row>
    <x:row r="702" ht="15" hidden="0" customHeight="1">
      <x:c r="A702" s="12" t="n">
        <x:v>45215</x:v>
      </x:c>
      <x:c r="B702" s="13" t="n">
        <x:v>1.2652061799762893</x:v>
      </x:c>
      <x:c r="C702" s="13" t="n">
        <x:v>0.9707418951101493</x:v>
      </x:c>
      <x:c r="D702" s="13" t="n">
        <x:v>0.9778659563654447</x:v>
      </x:c>
      <x:c r="E702" s="13" t="n">
        <x:v>1.017356457579967</x:v>
      </x:c>
      <x:c r="F702" s="13" t="n">
        <x:v>1.0217917006434702</x:v>
      </x:c>
      <x:c r="G702" s="14" t="n">
        <x:v>-0.07183325105812266</x:v>
      </x:c>
      <x:c r="H702" s="14" t="n">
        <x:v>-0.17806268844387219</x:v>
      </x:c>
      <x:c r="I702" s="14" t="n">
        <x:v>-0.17797890347225032</x:v>
      </x:c>
      <x:c r="J702" s="14" t="n">
        <x:v>-0.16324968641222215</x:v>
      </x:c>
      <x:c r="K702" s="14" t="n">
        <x:v>-0.16051726058130056</x:v>
      </x:c>
    </x:row>
    <x:row r="703" ht="15" hidden="0" customHeight="1">
      <x:c r="A703" s="12" t="n">
        <x:v>45216</x:v>
      </x:c>
      <x:c r="B703" s="13" t="n">
        <x:v>1.2714475577487423</x:v>
      </x:c>
      <x:c r="C703" s="13" t="n">
        <x:v>0.9732185018271285</x:v>
      </x:c>
      <x:c r="D703" s="13" t="n">
        <x:v>0.9801740026886155</x:v>
      </x:c>
      <x:c r="E703" s="13" t="n">
        <x:v>1.019171107776881</x:v>
      </x:c>
      <x:c r="F703" s="13" t="n">
        <x:v>1.0236249664706591</x:v>
      </x:c>
      <x:c r="G703" s="14" t="n">
        <x:v>-0.06725451961682949</x:v>
      </x:c>
      <x:c r="H703" s="14" t="n">
        <x:v>-0.17596571964404017</x:v>
      </x:c>
      <x:c r="I703" s="14" t="n">
        <x:v>-0.17603869606748346</x:v>
      </x:c>
      <x:c r="J703" s="14" t="n">
        <x:v>-0.1617571818824609</x:v>
      </x:c>
      <x:c r="K703" s="14" t="n">
        <x:v>-0.15901108763262417</x:v>
      </x:c>
    </x:row>
    <x:row r="704" ht="15" hidden="0" customHeight="1">
      <x:c r="A704" s="12" t="n">
        <x:v>45217</x:v>
      </x:c>
      <x:c r="B704" s="13" t="n">
        <x:v>1.2510982131541224</x:v>
      </x:c>
      <x:c r="C704" s="13" t="n">
        <x:v>0.9678484576537213</x:v>
      </x:c>
      <x:c r="D704" s="13" t="n">
        <x:v>0.9742058363678747</x:v>
      </x:c>
      <x:c r="E704" s="13" t="n">
        <x:v>1.0138518407640893</x:v>
      </x:c>
      <x:c r="F704" s="13" t="n">
        <x:v>1.018237549650166</x:v>
      </x:c>
      <x:c r="G704" s="14" t="n">
        <x:v>-0.08218298369992483</x:v>
      </x:c>
      <x:c r="H704" s="14" t="n">
        <x:v>-0.18051259218870064</x:v>
      </x:c>
      <x:c r="I704" s="14" t="n">
        <x:v>-0.18105570130352822</x:v>
      </x:c>
      <x:c r="J704" s="14" t="n">
        <x:v>-0.16613214633847684</x:v>
      </x:c>
      <x:c r="K704" s="14" t="n">
        <x:v>-0.1634372768725737</x:v>
      </x:c>
    </x:row>
    <x:row r="705" ht="15" hidden="0" customHeight="1">
      <x:c r="A705" s="12" t="n">
        <x:v>45218</x:v>
      </x:c>
      <x:c r="B705" s="13" t="n">
        <x:v>1.2378671675679913</x:v>
      </x:c>
      <x:c r="C705" s="13" t="n">
        <x:v>0.9647951433683125</x:v>
      </x:c>
      <x:c r="D705" s="13" t="n">
        <x:v>0.9710175214613029</x:v>
      </x:c>
      <x:c r="E705" s="13" t="n">
        <x:v>1.0099800033288402</x:v>
      </x:c>
      <x:c r="F705" s="13" t="n">
        <x:v>1.0143054647826035</x:v>
      </x:c>
      <x:c r="G705" s="14" t="n">
        <x:v>-0.09188939895550885</x:v>
      </x:c>
      <x:c r="H705" s="14" t="n">
        <x:v>-0.18309786531611627</x:v>
      </x:c>
      <x:c r="I705" s="14" t="n">
        <x:v>-0.18373588676096775</x:v>
      </x:c>
      <x:c r="J705" s="14" t="n">
        <x:v>-0.16931663606571767</x:v>
      </x:c>
      <x:c r="K705" s="14" t="n">
        <x:v>-0.1666677957485535</x:v>
      </x:c>
    </x:row>
    <x:row r="706" ht="15" hidden="0" customHeight="1">
      <x:c r="A706" s="12" t="n">
        <x:v>45219</x:v>
      </x:c>
      <x:c r="B706" s="13" t="n">
        <x:v>1.2237250881705604</x:v>
      </x:c>
      <x:c r="C706" s="13" t="n">
        <x:v>0.9592072449798723</x:v>
      </x:c>
      <x:c r="D706" s="13" t="n">
        <x:v>0.9654877428459561</x:v>
      </x:c>
      <x:c r="E706" s="13" t="n">
        <x:v>1.0042428588592458</x:v>
      </x:c>
      <x:c r="F706" s="13" t="n">
        <x:v>1.0086893780184603</x:v>
      </x:c>
      <x:c r="G706" s="14" t="n">
        <x:v>-0.10226415689246215</x:v>
      </x:c>
      <x:c r="H706" s="14" t="n">
        <x:v>-0.18782919730227954</x:v>
      </x:c>
      <x:c r="I706" s="14" t="n">
        <x:v>-0.18838437119930362</x:v>
      </x:c>
      <x:c r="J706" s="14" t="n">
        <x:v>-0.17403529430813036</x:v>
      </x:c>
      <x:c r="K706" s="14" t="n">
        <x:v>-0.1712818554425275</x:v>
      </x:c>
    </x:row>
    <x:row r="707" ht="15" hidden="0" customHeight="1">
      <x:c r="A707" s="12" t="n">
        <x:v>45222</x:v>
      </x:c>
      <x:c r="B707" s="13" t="n">
        <x:v>1.2158020992514331</x:v>
      </x:c>
      <x:c r="C707" s="13" t="n">
        <x:v>0.9538868771167177</x:v>
      </x:c>
      <x:c r="D707" s="13" t="n">
        <x:v>0.9601584666290672</x:v>
      </x:c>
      <x:c r="E707" s="13" t="n">
        <x:v>0.9972507835954614</x:v>
      </x:c>
      <x:c r="F707" s="13" t="n">
        <x:v>1.00147163518205</x:v>
      </x:c>
      <x:c r="G707" s="14" t="n">
        <x:v>-0.10807653354960645</x:v>
      </x:c>
      <x:c r="H707" s="14" t="n">
        <x:v>-0.19233400839569037</x:v>
      </x:c>
      <x:c r="I707" s="14" t="n">
        <x:v>-0.1928643077908062</x:v>
      </x:c>
      <x:c r="J707" s="14" t="n">
        <x:v>-0.1797861018309117</x:v>
      </x:c>
      <x:c r="K707" s="14" t="n">
        <x:v>-0.17721180234355782</x:v>
      </x:c>
    </x:row>
    <x:row r="708" ht="15" hidden="0" customHeight="1">
      <x:c r="A708" s="12" t="n">
        <x:v>45223</x:v>
      </x:c>
      <x:c r="B708" s="13" t="n">
        <x:v>1.2245324536602307</x:v>
      </x:c>
      <x:c r="C708" s="13" t="n">
        <x:v>0.9641712016642567</x:v>
      </x:c>
      <x:c r="D708" s="13" t="n">
        <x:v>0.970344813564111</x:v>
      </x:c>
      <x:c r="E708" s="13" t="n">
        <x:v>1.006632443556062</x:v>
      </x:c>
      <x:c r="F708" s="13" t="n">
        <x:v>1.01073419611936</x:v>
      </x:c>
      <x:c r="G708" s="14" t="n">
        <x:v>-0.10167186623374191</x:v>
      </x:c>
      <x:c r="H708" s="14" t="n">
        <x:v>-0.1836261632801608</x:v>
      </x:c>
      <x:c r="I708" s="14" t="n">
        <x:v>-0.1843013835754268</x:v>
      </x:c>
      <x:c r="J708" s="14" t="n">
        <x:v>-0.17206992049101044</x:v>
      </x:c>
      <x:c r="K708" s="14" t="n">
        <x:v>-0.16960187556025264</x:v>
      </x:c>
    </x:row>
    <x:row r="709" ht="15" hidden="0" customHeight="1">
      <x:c r="A709" s="12" t="n">
        <x:v>45224</x:v>
      </x:c>
      <x:c r="B709" s="13" t="n">
        <x:v>1.213626026421311</x:v>
      </x:c>
      <x:c r="C709" s="13" t="n">
        <x:v>0.9647699578495031</x:v>
      </x:c>
      <x:c r="D709" s="13" t="n">
        <x:v>0.9709350829732147</x:v>
      </x:c>
      <x:c r="E709" s="13" t="n">
        <x:v>1.0076454960154495</x:v>
      </x:c>
      <x:c r="F709" s="13" t="n">
        <x:v>1.0119445108528677</x:v>
      </x:c>
      <x:c r="G709" s="14" t="n">
        <x:v>-0.10967292034897624</x:v>
      </x:c>
      <x:c r="H709" s="14" t="n">
        <x:v>-0.1831191901582031</x:v>
      </x:c>
      <x:c r="I709" s="14" t="n">
        <x:v>-0.1838051868280508</x:v>
      </x:c>
      <x:c r="J709" s="14" t="n">
        <x:v>-0.17123671010859476</x:v>
      </x:c>
      <x:c r="K709" s="14" t="n">
        <x:v>-0.16860750623096188</x:v>
      </x:c>
    </x:row>
    <x:row r="710" ht="15" hidden="0" customHeight="1">
      <x:c r="A710" s="12" t="n">
        <x:v>45225</x:v>
      </x:c>
      <x:c r="B710" s="13" t="n">
        <x:v>1.2122120155780494</x:v>
      </x:c>
      <x:c r="C710" s="13" t="n">
        <x:v>0.9486717627969138</x:v>
      </x:c>
      <x:c r="D710" s="13" t="n">
        <x:v>0.9546929865394583</x:v>
      </x:c>
      <x:c r="E710" s="13" t="n">
        <x:v>0.9943554064157465</x:v>
      </x:c>
      <x:c r="F710" s="13" t="n">
        <x:v>0.9991738682005746</x:v>
      </x:c>
      <x:c r="G710" s="14" t="n">
        <x:v>-0.11071025155090197</x:v>
      </x:c>
      <x:c r="H710" s="14" t="n">
        <x:v>-0.19674970021353566</x:v>
      </x:c>
      <x:c r="I710" s="14" t="n">
        <x:v>-0.19745874111478612</x:v>
      </x:c>
      <x:c r="J710" s="14" t="n">
        <x:v>-0.18216747735080008</x:v>
      </x:c>
      <x:c r="K710" s="14" t="n">
        <x:v>-0.17909959974780387</x:v>
      </x:c>
    </x:row>
    <x:row r="711" ht="15" hidden="0" customHeight="1">
      <x:c r="A711" s="12" t="n">
        <x:v>45226</x:v>
      </x:c>
      <x:c r="B711" s="13" t="n">
        <x:v>1.198237602384682</x:v>
      </x:c>
      <x:c r="C711" s="13" t="n">
        <x:v>0.9376191315116301</x:v>
      </x:c>
      <x:c r="D711" s="13" t="n">
        <x:v>0.9430737520922289</x:v>
      </x:c>
      <x:c r="E711" s="13" t="n">
        <x:v>0.9820811377364825</x:v>
      </x:c>
      <x:c r="F711" s="13" t="n">
        <x:v>0.9870167447127247</x:v>
      </x:c>
      <x:c r="G711" s="14" t="n">
        <x:v>-0.12096200803718582</x:v>
      </x:c>
      <x:c r="H711" s="14" t="n">
        <x:v>-0.20610807867644976</x:v>
      </x:c>
      <x:c r="I711" s="14" t="n">
        <x:v>-0.20722619009790122</x:v>
      </x:c>
      <x:c r="J711" s="14" t="n">
        <x:v>-0.19226275722041986</x:v>
      </x:c>
      <x:c r="K711" s="14" t="n">
        <x:v>-0.18908763872150525</x:v>
      </x:c>
    </x:row>
    <x:row r="712" ht="15" hidden="0" customHeight="1">
      <x:c r="A712" s="12" t="n">
        <x:v>45229</x:v>
      </x:c>
      <x:c r="B712" s="13" t="n">
        <x:v>1.208764682267881</x:v>
      </x:c>
      <x:c r="C712" s="13" t="n">
        <x:v>0.9474964727671491</x:v>
      </x:c>
      <x:c r="D712" s="13" t="n">
        <x:v>0.9530485782731588</x:v>
      </x:c>
      <x:c r="E712" s="13" t="n">
        <x:v>0.9919120108260023</x:v>
      </x:c>
      <x:c r="F712" s="13" t="n">
        <x:v>0.9967249786358108</x:v>
      </x:c>
      <x:c r="G712" s="14" t="n">
        <x:v>-0.11323924658875262</x:v>
      </x:c>
      <x:c r="H712" s="14" t="n">
        <x:v>-0.19774483056922498</x:v>
      </x:c>
      <x:c r="I712" s="14" t="n">
        <x:v>-0.19884107606305135</x:v>
      </x:c>
      <x:c r="J712" s="14" t="n">
        <x:v>-0.18417710928531472</x:v>
      </x:c>
      <x:c r="K712" s="14" t="n">
        <x:v>-0.18111155631298947</x:v>
      </x:c>
    </x:row>
    <x:row r="713" ht="15" hidden="0" customHeight="1">
      <x:c r="A713" s="12" t="n">
        <x:v>45230</x:v>
      </x:c>
      <x:c r="B713" s="13" t="n">
        <x:v>1.218873890905299</x:v>
      </x:c>
      <x:c r="C713" s="13" t="n">
        <x:v>0.9564393871986724</x:v>
      </x:c>
      <x:c r="D713" s="13" t="n">
        <x:v>0.9622178830196825</x:v>
      </x:c>
      <x:c r="E713" s="13" t="n">
        <x:v>1.0009183105410109</x:v>
      </x:c>
      <x:c r="F713" s="13" t="n">
        <x:v>1.0054484448647807</x:v>
      </x:c>
      <x:c r="G713" s="14" t="n">
        <x:v>-0.10582303928288628</x:v>
      </x:c>
      <x:c r="H713" s="14" t="n">
        <x:v>-0.190172771423175</x:v>
      </x:c>
      <x:c r="I713" s="14" t="n">
        <x:v>-0.19113310556559227</x:v>
      </x:c>
      <x:c r="J713" s="14" t="n">
        <x:v>-0.17676965238596487</x:v>
      </x:c>
      <x:c r="K713" s="14" t="n">
        <x:v>-0.17394453849271319</x:v>
      </x:c>
    </x:row>
    <x:row r="714" ht="15" hidden="0" customHeight="1">
      <x:c r="A714" s="12" t="n">
        <x:v>45231</x:v>
      </x:c>
      <x:c r="B714" s="13" t="n">
        <x:v>1.2224113832886196</x:v>
      </x:c>
      <x:c r="C714" s="13" t="n">
        <x:v>0.9583326249106682</x:v>
      </x:c>
      <x:c r="D714" s="13" t="n">
        <x:v>0.9641751312130673</x:v>
      </x:c>
      <x:c r="E714" s="13" t="n">
        <x:v>1.0028087410529791</x:v>
      </x:c>
      <x:c r="F714" s="13" t="n">
        <x:v>1.0074009793959855</x:v>
      </x:c>
      <x:c r="G714" s="14" t="n">
        <x:v>-0.10322790272981086</x:v>
      </x:c>
      <x:c r="H714" s="14" t="n">
        <x:v>-0.1885697472589012</x:v>
      </x:c>
      <x:c r="I714" s="14" t="n">
        <x:v>-0.18948778874519379</x:v>
      </x:c>
      <x:c r="J714" s="14" t="n">
        <x:v>-0.1752148204370253</x:v>
      </x:c>
      <x:c r="K714" s="14" t="n">
        <x:v>-0.17234037686560932</x:v>
      </x:c>
    </x:row>
    <x:row r="715" ht="15" hidden="0" customHeight="1">
      <x:c r="A715" s="12" t="n">
        <x:v>45232</x:v>
      </x:c>
      <x:c r="B715" s="13" t="n">
        <x:v>1.2489809446967168</x:v>
      </x:c>
      <x:c r="C715" s="13" t="n">
        <x:v>0.965584675943561</x:v>
      </x:c>
      <x:c r="D715" s="13" t="n">
        <x:v>0.9709509496099418</x:v>
      </x:c>
      <x:c r="E715" s="13" t="n">
        <x:v>1.0121305108040264</x:v>
      </x:c>
      <x:c r="F715" s="13" t="n">
        <x:v>1.0173371922255245</x:v>
      </x:c>
      <x:c r="G715" s="14" t="n">
        <x:v>-0.08373623107718953</x:v>
      </x:c>
      <x:c r="H715" s="14" t="n">
        <x:v>-0.18242935983020425</x:v>
      </x:c>
      <x:c r="I715" s="14" t="n">
        <x:v>-0.18379184889555034</x:v>
      </x:c>
      <x:c r="J715" s="14" t="n">
        <x:v>-0.16754789730082575</x:v>
      </x:c>
      <x:c r="K715" s="14" t="n">
        <x:v>-0.16417699174481049</x:v>
      </x:c>
    </x:row>
    <x:row r="716" ht="15" hidden="0" customHeight="1">
      <x:c r="A716" s="12" t="n">
        <x:v>45233</x:v>
      </x:c>
      <x:c r="B716" s="13" t="n">
        <x:v>1.2687271141560676</x:v>
      </x:c>
      <x:c r="C716" s="13" t="n">
        <x:v>0.9730186998357396</x:v>
      </x:c>
      <x:c r="D716" s="13" t="n">
        <x:v>0.9782689439755221</x:v>
      </x:c>
      <x:c r="E716" s="13" t="n">
        <x:v>1.0194459695550484</x:v>
      </x:c>
      <x:c r="F716" s="13" t="n">
        <x:v>1.0244583106474787</x:v>
      </x:c>
      <x:c r="G716" s="14" t="n">
        <x:v>-0.06925026175360904</x:v>
      </x:c>
      <x:c r="H716" s="14" t="n">
        <x:v>-0.17613489407905014</x:v>
      </x:c>
      <x:c r="I716" s="14" t="n">
        <x:v>-0.17764014097114622</x:v>
      </x:c>
      <x:c r="J716" s="14" t="n">
        <x:v>-0.16153111492494443</x:v>
      </x:c>
      <x:c r="K716" s="14" t="n">
        <x:v>-0.15832642944642583</x:v>
      </x:c>
    </x:row>
    <x:row r="717" ht="15" hidden="0" customHeight="1">
      <x:c r="A717" s="12" t="n">
        <x:v>45236</x:v>
      </x:c>
      <x:c r="B717" s="13" t="n">
        <x:v>1.2628696617798072</x:v>
      </x:c>
      <x:c r="C717" s="13" t="n">
        <x:v>0.9741977468484416</x:v>
      </x:c>
      <x:c r="D717" s="13" t="n">
        <x:v>0.97928029455393</x:v>
      </x:c>
      <x:c r="E717" s="13" t="n">
        <x:v>1.021147366871629</x:v>
      </x:c>
      <x:c r="F717" s="13" t="n">
        <x:v>1.0262720299126475</x:v>
      </x:c>
      <x:c r="G717" s="14" t="n">
        <x:v>-0.07354734203601598</x:v>
      </x:c>
      <x:c r="H717" s="14" t="n">
        <x:v>-0.175136582646629</x:v>
      </x:c>
      <x:c r="I717" s="14" t="n">
        <x:v>-0.17678997177768463</x:v>
      </x:c>
      <x:c r="J717" s="14" t="n">
        <x:v>-0.16013175806474145</x:v>
      </x:c>
      <x:c r="K717" s="14" t="n">
        <x:v>-0.15683631554522504</x:v>
      </x:c>
    </x:row>
    <x:row r="718" ht="15" hidden="0" customHeight="1">
      <x:c r="A718" s="12" t="n">
        <x:v>45237</x:v>
      </x:c>
      <x:c r="B718" s="13" t="n">
        <x:v>1.2604204098258551</x:v>
      </x:c>
      <x:c r="C718" s="13" t="n">
        <x:v>0.9729490137055259</x:v>
      </x:c>
      <x:c r="D718" s="13" t="n">
        <x:v>0.9781568936341609</x:v>
      </x:c>
      <x:c r="E718" s="13" t="n">
        <x:v>1.0199988660402308</x:v>
      </x:c>
      <x:c r="F718" s="13" t="n">
        <x:v>1.0250437177087797</x:v>
      </x:c>
      <x:c r="G718" s="14" t="n">
        <x:v>-0.07534413552265695</x:v>
      </x:c>
      <x:c r="H718" s="14" t="n">
        <x:v>-0.1761938980540605</x:v>
      </x:c>
      <x:c r="I718" s="14" t="n">
        <x:v>-0.17773433357890855</x:v>
      </x:c>
      <x:c r="J718" s="14" t="n">
        <x:v>-0.1610763713550668</x:v>
      </x:c>
      <x:c r="K718" s="14" t="n">
        <x:v>-0.15784547122060888</x:v>
      </x:c>
    </x:row>
    <x:row r="719" ht="15" hidden="0" customHeight="1">
      <x:c r="A719" s="12" t="n">
        <x:v>45238</x:v>
      </x:c>
      <x:c r="B719" s="13" t="n">
        <x:v>1.2591368542390984</x:v>
      </x:c>
      <x:c r="C719" s="13" t="n">
        <x:v>0.969422152734689</x:v>
      </x:c>
      <x:c r="D719" s="13" t="n">
        <x:v>0.9744557696773234</x:v>
      </x:c>
      <x:c r="E719" s="13" t="n">
        <x:v>1.016741840558599</x:v>
      </x:c>
      <x:c r="F719" s="13" t="n">
        <x:v>1.0219667125594005</x:v>
      </x:c>
      <x:c r="G719" s="14" t="n">
        <x:v>-0.07628576356313055</x:v>
      </x:c>
      <x:c r="H719" s="14" t="n">
        <x:v>-0.17918012811089035</x:v>
      </x:c>
      <x:c r="I719" s="14" t="n">
        <x:v>-0.18084560046940623</x:v>
      </x:c>
      <x:c r="J719" s="14" t="n">
        <x:v>-0.1637551935838082</x:v>
      </x:c>
      <x:c r="K719" s="14" t="n">
        <x:v>-0.1603734744431634</x:v>
      </x:c>
    </x:row>
    <x:row r="720" ht="15" hidden="0" customHeight="1">
      <x:c r="A720" s="12" t="n">
        <x:v>45239</x:v>
      </x:c>
      <x:c r="B720" s="13" t="n">
        <x:v>1.2483607826116967</x:v>
      </x:c>
      <x:c r="C720" s="13" t="n">
        <x:v>0.9631434557212765</x:v>
      </x:c>
      <x:c r="D720" s="13" t="n">
        <x:v>0.968224038400952</x:v>
      </x:c>
      <x:c r="E720" s="13" t="n">
        <x:v>1.0092247202880738</x:v>
      </x:c>
      <x:c r="F720" s="13" t="n">
        <x:v>1.0146473390489505</x:v>
      </x:c>
      <x:c r="G720" s="14" t="n">
        <x:v>-0.08419118761738043</x:v>
      </x:c>
      <x:c r="H720" s="14" t="n">
        <x:v>-0.18449636651501755</x:v>
      </x:c>
      <x:c r="I720" s="14" t="n">
        <x:v>-0.18608416567737096</x:v>
      </x:c>
      <x:c r="J720" s="14" t="n">
        <x:v>-0.16993783753006209</x:v>
      </x:c>
      <x:c r="K720" s="14" t="n">
        <x:v>-0.1663869189852475</x:v>
      </x:c>
    </x:row>
    <x:row r="721" ht="15" hidden="0" customHeight="1">
      <x:c r="A721" s="12" t="n">
        <x:v>45240</x:v>
      </x:c>
      <x:c r="B721" s="13" t="n">
        <x:v>1.2632203112975064</x:v>
      </x:c>
      <x:c r="C721" s="13" t="n">
        <x:v>0.9711390973843689</x:v>
      </x:c>
      <x:c r="D721" s="13" t="n">
        <x:v>0.9760861267556196</x:v>
      </x:c>
      <x:c r="E721" s="13" t="n">
        <x:v>1.0170302263268638</x:v>
      </x:c>
      <x:c r="F721" s="13" t="n">
        <x:v>1.0225995459480832</x:v>
      </x:c>
      <x:c r="G721" s="14" t="n">
        <x:v>-0.07329010236392786</x:v>
      </x:c>
      <x:c r="H721" s="14" t="n">
        <x:v>-0.17772637312559803</x:v>
      </x:c>
      <x:c r="I721" s="14" t="n">
        <x:v>-0.17947507733736678</x:v>
      </x:c>
      <x:c r="J721" s="14" t="n">
        <x:v>-0.16351800348172363</x:v>
      </x:c>
      <x:c r="K721" s="14" t="n">
        <x:v>-0.15985355173641957</x:v>
      </x:c>
    </x:row>
    <x:row r="722" ht="15" hidden="0" customHeight="1">
      <x:c r="A722" s="12" t="n">
        <x:v>45243</x:v>
      </x:c>
      <x:c r="B722" s="13" t="n">
        <x:v>1.25989623670933</x:v>
      </x:c>
      <x:c r="C722" s="13" t="n">
        <x:v>0.9732635615438596</x:v>
      </x:c>
      <x:c r="D722" s="13" t="n">
        <x:v>0.9783324895184035</x:v>
      </x:c>
      <x:c r="E722" s="13" t="n">
        <x:v>1.019635756714993</x:v>
      </x:c>
      <x:c r="F722" s="13" t="n">
        <x:v>1.0251330960553826</x:v>
      </x:c>
      <x:c r="G722" s="14" t="n">
        <x:v>-0.07572867368343084</x:v>
      </x:c>
      <x:c r="H722" s="14" t="n">
        <x:v>-0.17592756711079116</x:v>
      </x:c>
      <x:c r="I722" s="14" t="n">
        <x:v>-0.17758672283495003</x:v>
      </x:c>
      <x:c r="J722" s="14" t="n">
        <x:v>-0.16137501971916346</x:v>
      </x:c>
      <x:c r="K722" s="14" t="n">
        <x:v>-0.15777203983610677</x:v>
      </x:c>
    </x:row>
    <x:row r="723" ht="15" hidden="0" customHeight="1">
      <x:c r="A723" s="12" t="n">
        <x:v>45244</x:v>
      </x:c>
      <x:c r="B723" s="13" t="n">
        <x:v>1.295727513034213</x:v>
      </x:c>
      <x:c r="C723" s="13" t="n">
        <x:v>0.9807768638011932</x:v>
      </x:c>
      <x:c r="D723" s="13" t="n">
        <x:v>0.9855520662959563</x:v>
      </x:c>
      <x:c r="E723" s="13" t="n">
        <x:v>1.0285218829865697</x:v>
      </x:c>
      <x:c r="F723" s="13" t="n">
        <x:v>1.0338446685868414</x:v>
      </x:c>
      <x:c r="G723" s="14" t="n">
        <x:v>-0.04944252381849101</x:v>
      </x:c>
      <x:c r="H723" s="14" t="n">
        <x:v>-0.16956597553901642</x:v>
      </x:c>
      <x:c r="I723" s="14" t="n">
        <x:v>-0.17151774744980797</x:v>
      </x:c>
      <x:c r="J723" s="14" t="n">
        <x:v>-0.1540664024799222</x:v>
      </x:c>
      <x:c r="K723" s="14" t="n">
        <x:v>-0.15061479362951868</x:v>
      </x:c>
    </x:row>
    <x:row r="724" ht="15" hidden="0" customHeight="1">
      <x:c r="A724" s="12" t="n">
        <x:v>45245</x:v>
      </x:c>
      <x:c r="B724" s="13" t="n">
        <x:v>1.3010546358799746</x:v>
      </x:c>
      <x:c r="C724" s="13" t="n">
        <x:v>0.9827921731342644</x:v>
      </x:c>
      <x:c r="D724" s="13" t="n">
        <x:v>0.9876569151706298</x:v>
      </x:c>
      <x:c r="E724" s="13" t="n">
        <x:v>1.0296024857500117</x:v>
      </x:c>
      <x:c r="F724" s="13" t="n">
        <x:v>1.0345679092389133</x:v>
      </x:c>
      <x:c r="G724" s="14" t="n">
        <x:v>-0.04553449809808452</x:v>
      </x:c>
      <x:c r="H724" s="14" t="n">
        <x:v>-0.1678595920569369</x:v>
      </x:c>
      <x:c r="I724" s="14" t="n">
        <x:v>-0.16974835342527794</x:v>
      </x:c>
      <x:c r="J724" s="14" t="n">
        <x:v>-0.15317763365711967</x:v>
      </x:c>
      <x:c r="K724" s="14" t="n">
        <x:v>-0.15002059420171165</x:v>
      </x:c>
    </x:row>
    <x:row r="725" ht="15" hidden="0" customHeight="1">
      <x:c r="A725" s="12" t="n">
        <x:v>45246</x:v>
      </x:c>
      <x:c r="B725" s="13" t="n">
        <x:v>1.2975535966727483</x:v>
      </x:c>
      <x:c r="C725" s="13" t="n">
        <x:v>0.9753050777320795</x:v>
      </x:c>
      <x:c r="D725" s="13" t="n">
        <x:v>0.9796287192984262</x:v>
      </x:c>
      <x:c r="E725" s="13" t="n">
        <x:v>1.0241431595572783</x:v>
      </x:c>
      <x:c r="F725" s="13" t="n">
        <x:v>1.0295630975774326</x:v>
      </x:c>
      <x:c r="G725" s="14" t="n">
        <x:v>-0.048102892269973774</x:v>
      </x:c>
      <x:c r="H725" s="14" t="n">
        <x:v>-0.17419899401046834</x:v>
      </x:c>
      <x:c r="I725" s="14" t="n">
        <x:v>-0.1764970763264586</x:v>
      </x:c>
      <x:c r="J725" s="14" t="n">
        <x:v>-0.15766779329557512</x:v>
      </x:c>
      <x:c r="K725" s="14" t="n">
        <x:v>-0.1541324430268769</x:v>
      </x:c>
    </x:row>
    <x:row r="726" ht="15" hidden="0" customHeight="1">
      <x:c r="A726" s="12" t="n">
        <x:v>45247</x:v>
      </x:c>
      <x:c r="B726" s="13" t="n">
        <x:v>1.3029988814591609</x:v>
      </x:c>
      <x:c r="C726" s="13" t="n">
        <x:v>0.9753780578265475</x:v>
      </x:c>
      <x:c r="D726" s="13" t="n">
        <x:v>0.9797234831976633</x:v>
      </x:c>
      <x:c r="E726" s="13" t="n">
        <x:v>1.0241443860364432</x:v>
      </x:c>
      <x:c r="F726" s="13" t="n">
        <x:v>1.0294460382978012</x:v>
      </x:c>
      <x:c r="G726" s="14" t="n">
        <x:v>-0.04410818187631926</x:v>
      </x:c>
      <x:c r="H726" s="14" t="n">
        <x:v>-0.1741372010014859</x:v>
      </x:c>
      <x:c r="I726" s="14" t="n">
        <x:v>-0.17641741517877774</x:v>
      </x:c>
      <x:c r="J726" s="14" t="n">
        <x:v>-0.1576667845470503</x:v>
      </x:c>
      <x:c r="K726" s="14" t="n">
        <x:v>-0.1542286164883343</x:v>
      </x:c>
    </x:row>
    <x:row r="727" ht="15" hidden="0" customHeight="1">
      <x:c r="A727" s="12" t="n">
        <x:v>45250</x:v>
      </x:c>
      <x:c r="B727" s="13" t="n">
        <x:v>1.3077382472314245</x:v>
      </x:c>
      <x:c r="C727" s="13" t="n">
        <x:v>0.977928561692111</x:v>
      </x:c>
      <x:c r="D727" s="13" t="n">
        <x:v>0.9824948273971784</x:v>
      </x:c>
      <x:c r="E727" s="13" t="n">
        <x:v>1.0271397730714924</x:v>
      </x:c>
      <x:c r="F727" s="13" t="n">
        <x:v>1.0322997754322287</x:v>
      </x:c>
      <x:c r="G727" s="14" t="n">
        <x:v>-0.04063134008522806</x:v>
      </x:c>
      <x:c r="H727" s="14" t="n">
        <x:v>-0.17197766271336368</x:v>
      </x:c>
      <x:c r="I727" s="14" t="n">
        <x:v>-0.17408774679947503</x:v>
      </x:c>
      <x:c r="J727" s="14" t="n">
        <x:v>-0.1552031534153855</x:v>
      </x:c>
      <x:c r="K727" s="14" t="n">
        <x:v>-0.1518840456079079</x:v>
      </x:c>
    </x:row>
    <x:row r="728" ht="15" hidden="0" customHeight="1">
      <x:c r="A728" s="12" t="n">
        <x:v>45251</x:v>
      </x:c>
      <x:c r="B728" s="13" t="n">
        <x:v>1.3058653167900414</x:v>
      </x:c>
      <x:c r="C728" s="13" t="n">
        <x:v>0.9781913654290695</x:v>
      </x:c>
      <x:c r="D728" s="13" t="n">
        <x:v>0.9826971744667719</x:v>
      </x:c>
      <x:c r="E728" s="13" t="n">
        <x:v>1.0274638936664837</x:v>
      </x:c>
      <x:c r="F728" s="13" t="n">
        <x:v>1.03298902597432</x:v>
      </x:c>
      <x:c r="G728" s="14" t="n">
        <x:v>-0.042005338873951525</x:v>
      </x:c>
      <x:c r="H728" s="14" t="n">
        <x:v>-0.17175514404170578</x:v>
      </x:c>
      <x:c r="I728" s="14" t="n">
        <x:v>-0.1739176482712016</x:v>
      </x:c>
      <x:c r="J728" s="14" t="n">
        <x:v>-0.1549365723095415</x:v>
      </x:c>
      <x:c r="K728" s="14" t="n">
        <x:v>-0.151317771745186</x:v>
      </x:c>
    </x:row>
    <x:row r="729" ht="15" hidden="0" customHeight="1">
      <x:c r="A729" s="12" t="n">
        <x:v>45252</x:v>
      </x:c>
      <x:c r="B729" s="13" t="n">
        <x:v>1.3118383005028698</x:v>
      </x:c>
      <x:c r="C729" s="13" t="n">
        <x:v>0.9832055339926028</x:v>
      </x:c>
      <x:c r="D729" s="13" t="n">
        <x:v>0.9876433733128077</x:v>
      </x:c>
      <x:c r="E729" s="13" t="n">
        <x:v>1.0323777352556178</x:v>
      </x:c>
      <x:c r="F729" s="13" t="n">
        <x:v>1.0378653380985052</x:v>
      </x:c>
      <x:c r="G729" s="14" t="n">
        <x:v>-0.03762350375335277</x:v>
      </x:c>
      <x:c r="H729" s="14" t="n">
        <x:v>-0.16750959509655372</x:v>
      </x:c>
      <x:c r="I729" s="14" t="n">
        <x:v>-0.16975973708450398</x:v>
      </x:c>
      <x:c r="J729" s="14" t="n">
        <x:v>-0.15089506015321308</x:v>
      </x:c>
      <x:c r="K729" s="14" t="n">
        <x:v>-0.1473114954584499</x:v>
      </x:c>
    </x:row>
    <x:row r="730" ht="15" hidden="0" customHeight="1">
      <x:c r="A730" s="12" t="n">
        <x:v>45254</x:v>
      </x:c>
      <x:c r="B730" s="13" t="n">
        <x:v>1.3161137481283691</x:v>
      </x:c>
      <x:c r="C730" s="13" t="n">
        <x:v>0.9873997897117104</x:v>
      </x:c>
      <x:c r="D730" s="13" t="n">
        <x:v>0.9920171425889819</x:v>
      </x:c>
      <x:c r="E730" s="13" t="n">
        <x:v>1.0364557626422224</x:v>
      </x:c>
      <x:c r="F730" s="13" t="n">
        <x:v>1.0418416123676917</x:v>
      </x:c>
      <x:c r="G730" s="14" t="n">
        <x:v>-0.03448699652975906</x:v>
      </x:c>
      <x:c r="H730" s="14" t="n">
        <x:v>-0.1639582749288473</x:v>
      </x:c>
      <x:c r="I730" s="14" t="n">
        <x:v>-0.16608302598421854</x:v>
      </x:c>
      <x:c r="J730" s="14" t="n">
        <x:v>-0.14754098433333984</x:v>
      </x:c>
      <x:c r="K730" s="14" t="n">
        <x:v>-0.14404467149220057</x:v>
      </x:c>
    </x:row>
    <x:row r="731" ht="15" hidden="0" customHeight="1">
      <x:c r="A731" s="12" t="n">
        <x:v>45257</x:v>
      </x:c>
      <x:c r="B731" s="13" t="n">
        <x:v>1.3127794529193342</x:v>
      </x:c>
      <x:c r="C731" s="13" t="n">
        <x:v>0.9819489428953911</x:v>
      </x:c>
      <x:c r="D731" s="13" t="n">
        <x:v>0.986430771259809</x:v>
      </x:c>
      <x:c r="E731" s="13" t="n">
        <x:v>1.0304930776131365</x:v>
      </x:c>
      <x:c r="F731" s="13" t="n">
        <x:v>1.0361363619321262</x:v>
      </x:c>
      <x:c r="G731" s="14" t="n">
        <x:v>-0.03693306578958555</x:v>
      </x:c>
      <x:c r="H731" s="14" t="n">
        <x:v>-0.16857356391604128</x:v>
      </x:c>
      <x:c r="I731" s="14" t="n">
        <x:v>-0.17077908381885865</x:v>
      </x:c>
      <x:c r="J731" s="14" t="n">
        <x:v>-0.15244514406097454</x:v>
      </x:c>
      <x:c r="K731" s="14" t="n">
        <x:v>-0.14873198619802774</x:v>
      </x:c>
    </x:row>
    <x:row r="732" ht="15" hidden="0" customHeight="1">
      <x:c r="A732" s="12" t="n">
        <x:v>45258</x:v>
      </x:c>
      <x:c r="B732" s="13" t="n">
        <x:v>1.3116592290504743</x:v>
      </x:c>
      <x:c r="C732" s="13" t="n">
        <x:v>0.9806451140172611</x:v>
      </x:c>
      <x:c r="D732" s="13" t="n">
        <x:v>0.9851543443981707</x:v>
      </x:c>
      <x:c r="E732" s="13" t="n">
        <x:v>1.0286423427737372</x:v>
      </x:c>
      <x:c r="F732" s="13" t="n">
        <x:v>1.0342642621135507</x:v>
      </x:c>
      <x:c r="G732" s="14" t="n">
        <x:v>-0.037754872197823475</x:v>
      </x:c>
      <x:c r="H732" s="14" t="n">
        <x:v>-0.16967752945849668</x:v>
      </x:c>
      <x:c r="I732" s="14" t="n">
        <x:v>-0.17185208344790937</x:v>
      </x:c>
      <x:c r="J732" s="14" t="n">
        <x:v>-0.15396732730923235</x:v>
      </x:c>
      <x:c r="K732" s="14" t="n">
        <x:v>-0.15027006434367451</x:v>
      </x:c>
    </x:row>
    <x:row r="733" ht="15" hidden="0" customHeight="1">
      <x:c r="A733" s="12" t="n">
        <x:v>45259</x:v>
      </x:c>
      <x:c r="B733" s="13" t="n">
        <x:v>1.3163086820655927</x:v>
      </x:c>
      <x:c r="C733" s="13" t="n">
        <x:v>0.979154523471049</x:v>
      </x:c>
      <x:c r="D733" s="13" t="n">
        <x:v>0.9836307180532305</x:v>
      </x:c>
      <x:c r="E733" s="13" t="n">
        <x:v>1.0277469558553365</x:v>
      </x:c>
      <x:c r="F733" s="13" t="n">
        <x:v>1.0334967562677837</x:v>
      </x:c>
      <x:c r="G733" s="14" t="n">
        <x:v>-0.034343991222296366</x:v>
      </x:c>
      <x:c r="H733" s="14" t="n">
        <x:v>-0.17093962805788343</x:v>
      </x:c>
      <x:c r="I733" s="14" t="n">
        <x:v>-0.17313288578141262</x:v>
      </x:c>
      <x:c r="J733" s="14" t="n">
        <x:v>-0.1547037607187537</x:v>
      </x:c>
      <x:c r="K733" s="14" t="n">
        <x:v>-0.15090063113093521</x:v>
      </x:c>
    </x:row>
    <x:row r="734" ht="15" hidden="0" customHeight="1">
      <x:c r="A734" s="12" t="n">
        <x:v>45260</x:v>
      </x:c>
      <x:c r="B734" s="13" t="n">
        <x:v>1.3268862683391625</x:v>
      </x:c>
      <x:c r="C734" s="13" t="n">
        <x:v>0.9903974502783328</x:v>
      </x:c>
      <x:c r="D734" s="13" t="n">
        <x:v>0.9950755084725934</x:v>
      </x:c>
      <x:c r="E734" s="13" t="n">
        <x:v>1.039348649550308</x:v>
      </x:c>
      <x:c r="F734" s="13" t="n">
        <x:v>1.0451098738105502</x:v>
      </x:c>
      <x:c r="G734" s="14" t="n">
        <x:v>-0.026584177827000177</x:v>
      </x:c>
      <x:c r="H734" s="14" t="n">
        <x:v>-0.1614201243869796</x:v>
      </x:c>
      <x:c r="I734" s="14" t="n">
        <x:v>-0.16351207926001343</x:v>
      </x:c>
      <x:c r="J734" s="14" t="n">
        <x:v>-0.14516165699975936</x:v>
      </x:c>
      <x:c r="K734" s="14" t="n">
        <x:v>-0.1413595360898876</x:v>
      </x:c>
    </x:row>
    <x:row r="735" ht="15" hidden="0" customHeight="1">
      <x:c r="A735" s="12" t="n">
        <x:v>45261</x:v>
      </x:c>
      <x:c r="B735" s="13" t="n">
        <x:v>1.3469320595791</x:v>
      </x:c>
      <x:c r="C735" s="13" t="n">
        <x:v>0.997109793075763</x:v>
      </x:c>
      <x:c r="D735" s="13" t="n">
        <x:v>1.0017940689233518</x:v>
      </x:c>
      <x:c r="E735" s="13" t="n">
        <x:v>1.0461773660257616</x:v>
      </x:c>
      <x:c r="F735" s="13" t="n">
        <x:v>1.0520112311698275</x:v>
      </x:c>
      <x:c r="G735" s="14" t="n">
        <x:v>-0.011878403242901237</x:v>
      </x:c>
      <x:c r="H735" s="14" t="n">
        <x:v>-0.15573671356382068</x:v>
      </x:c>
      <x:c r="I735" s="14" t="n">
        <x:v>-0.15786427201928732</x:v>
      </x:c>
      <x:c r="J735" s="14" t="n">
        <x:v>-0.13954520800622772</x:v>
      </x:c>
      <x:c r="K735" s="14" t="n">
        <x:v>-0.1356895248948221</x:v>
      </x:c>
    </x:row>
    <x:row r="736" ht="15" hidden="0" customHeight="1">
      <x:c r="A736" s="12" t="n">
        <x:v>45264</x:v>
      </x:c>
      <x:c r="B736" s="13" t="n">
        <x:v>1.348102602477606</x:v>
      </x:c>
      <x:c r="C736" s="13" t="n">
        <x:v>0.9967473873865841</x:v>
      </x:c>
      <x:c r="D736" s="13" t="n">
        <x:v>1.001154408374083</x:v>
      </x:c>
      <x:c r="E736" s="13" t="n">
        <x:v>1.0460899928560574</x:v>
      </x:c>
      <x:c r="F736" s="13" t="n">
        <x:v>1.0519422623464767</x:v>
      </x:c>
      <x:c r="G736" s="14" t="n">
        <x:v>-0.011019682337330194</x:v>
      </x:c>
      <x:c r="H736" s="14" t="n">
        <x:v>-0.15604356624974758</x:v>
      </x:c>
      <x:c r="I736" s="14" t="n">
        <x:v>-0.15840198832149888</x:v>
      </x:c>
      <x:c r="J736" s="14" t="n">
        <x:v>-0.1396170702592311</x:v>
      </x:c>
      <x:c r="K736" s="14" t="n">
        <x:v>-0.13574618824090778</x:v>
      </x:c>
    </x:row>
    <x:row r="737" ht="15" hidden="0" customHeight="1">
      <x:c r="A737" s="12" t="n">
        <x:v>45265</x:v>
      </x:c>
      <x:c r="B737" s="13" t="n">
        <x:v>1.3368009126397769</x:v>
      </x:c>
      <x:c r="C737" s="13" t="n">
        <x:v>0.9949377188188457</x:v>
      </x:c>
      <x:c r="D737" s="13" t="n">
        <x:v>0.9993073117003765</x:v>
      </x:c>
      <x:c r="E737" s="13" t="n">
        <x:v>1.0431030972068591</x:v>
      </x:c>
      <x:c r="F737" s="13" t="n">
        <x:v>1.0488680353336548</x:v>
      </x:c>
      <x:c r="G737" s="14" t="n">
        <x:v>-0.019310704686370417</x:v>
      </x:c>
      <x:c r="H737" s="14" t="n">
        <x:v>-0.1575758315458753</x:v>
      </x:c>
      <x:c r="I737" s="14" t="n">
        <x:v>-0.15995470873601914</x:v>
      </x:c>
      <x:c r="J737" s="14" t="n">
        <x:v>-0.14207371743780783</x:v>
      </x:c>
      <x:c r="K737" s="14" t="n">
        <x:v>-0.13827190900443853</x:v>
      </x:c>
    </x:row>
    <x:row r="738" ht="15" hidden="0" customHeight="1">
      <x:c r="A738" s="12" t="n">
        <x:v>45266</x:v>
      </x:c>
      <x:c r="B738" s="13" t="n">
        <x:v>1.3393440834673884</x:v>
      </x:c>
      <x:c r="C738" s="13" t="n">
        <x:v>0.99400481906043</x:v>
      </x:c>
      <x:c r="D738" s="13" t="n">
        <x:v>0.9983358164563395</x:v>
      </x:c>
      <x:c r="E738" s="13" t="n">
        <x:v>1.0423512990888137</x:v>
      </x:c>
      <x:c r="F738" s="13" t="n">
        <x:v>1.048121467874113</x:v>
      </x:c>
      <x:c r="G738" s="14" t="n">
        <x:v>-0.017445011460692106</x:v>
      </x:c>
      <x:c r="H738" s="14" t="n">
        <x:v>-0.15836572752465805</x:v>
      </x:c>
      <x:c r="I738" s="14" t="n">
        <x:v>-0.16077137443603284</x:v>
      </x:c>
      <x:c r="J738" s="14" t="n">
        <x:v>-0.14269205264012774</x:v>
      </x:c>
      <x:c r="K738" s="14" t="n">
        <x:v>-0.13888527325049993</x:v>
      </x:c>
    </x:row>
    <x:row r="739" ht="15" hidden="0" customHeight="1">
      <x:c r="A739" s="12" t="n">
        <x:v>45267</x:v>
      </x:c>
      <x:c r="B739" s="13" t="n">
        <x:v>1.3453726667598045</x:v>
      </x:c>
      <x:c r="C739" s="13" t="n">
        <x:v>0.9939911682811773</x:v>
      </x:c>
      <x:c r="D739" s="13" t="n">
        <x:v>0.9987903380258061</x:v>
      </x:c>
      <x:c r="E739" s="13" t="n">
        <x:v>1.0429057729508833</x:v>
      </x:c>
      <x:c r="F739" s="13" t="n">
        <x:v>1.0486318394695828</x:v>
      </x:c>
      <x:c r="G739" s="14" t="n">
        <x:v>-0.01302238798334554</x:v>
      </x:c>
      <x:c r="H739" s="14" t="n">
        <x:v>-0.15837728578216836</x:v>
      </x:c>
      <x:c r="I739" s="14" t="n">
        <x:v>-0.1603892910671455</x:v>
      </x:c>
      <x:c r="J739" s="14" t="n">
        <x:v>-0.1422360117171001</x:v>
      </x:c>
      <x:c r="K739" s="14" t="n">
        <x:v>-0.13846596259763733</x:v>
      </x:c>
    </x:row>
    <x:row r="740" ht="15" hidden="0" customHeight="1">
      <x:c r="A740" s="12" t="n">
        <x:v>45268</x:v>
      </x:c>
      <x:c r="B740" s="13" t="n">
        <x:v>1.3478537992878292</x:v>
      </x:c>
      <x:c r="C740" s="13" t="n">
        <x:v>0.9906839151506037</x:v>
      </x:c>
      <x:c r="D740" s="13" t="n">
        <x:v>0.9957114970859514</x:v>
      </x:c>
      <x:c r="E740" s="13" t="n">
        <x:v>1.0396380527444042</x:v>
      </x:c>
      <x:c r="F740" s="13" t="n">
        <x:v>1.0454197140764339</x:v>
      </x:c>
      <x:c r="G740" s="14" t="n">
        <x:v>-0.01120220661790694</x:v>
      </x:c>
      <x:c r="H740" s="14" t="n">
        <x:v>-0.16117757158467894</x:v>
      </x:c>
      <x:c r="I740" s="14" t="n">
        <x:v>-0.16297744968841565</x:v>
      </x:c>
      <x:c r="J740" s="14" t="n">
        <x:v>-0.14492363009030285</x:v>
      </x:c>
      <x:c r="K740" s="14" t="n">
        <x:v>-0.14110497779290554</x:v>
      </x:c>
    </x:row>
    <x:row r="741" ht="15" hidden="0" customHeight="1">
      <x:c r="A741" s="12" t="n">
        <x:v>45271</x:v>
      </x:c>
      <x:c r="B741" s="13" t="n">
        <x:v>1.3593622225612667</x:v>
      </x:c>
      <x:c r="C741" s="13" t="n">
        <x:v>0.9999607656047922</x:v>
      </x:c>
      <x:c r="D741" s="13" t="n">
        <x:v>1.0047020806766318</x:v>
      </x:c>
      <x:c r="E741" s="13" t="n">
        <x:v>1.048790951142998</x:v>
      </x:c>
      <x:c r="F741" s="13" t="n">
        <x:v>1.0544272153645513</x:v>
      </x:c>
      <x:c r="G741" s="14" t="n">
        <x:v>-0.0027595227421818302</x:v>
      </x:c>
      <x:c r="H741" s="14" t="n">
        <x:v>-0.1533227653169854</x:v>
      </x:c>
      <x:c r="I741" s="14" t="n">
        <x:v>-0.1554197171244306</x:v>
      </x:c>
      <x:c r="J741" s="14" t="n">
        <x:v>-0.13739559942986113</x:v>
      </x:c>
      <x:c r="K741" s="14" t="n">
        <x:v>-0.1337046026950217</x:v>
      </x:c>
    </x:row>
    <x:row r="742" ht="15" hidden="0" customHeight="1">
      <x:c r="A742" s="12" t="n">
        <x:v>45272</x:v>
      </x:c>
      <x:c r="B742" s="13" t="n">
        <x:v>1.3619932207565815</x:v>
      </x:c>
      <x:c r="C742" s="13" t="n">
        <x:v>1.0064854187117689</x:v>
      </x:c>
      <x:c r="D742" s="13" t="n">
        <x:v>1.0105315181601817</x:v>
      </x:c>
      <x:c r="E742" s="13" t="n">
        <x:v>1.055209358693402</x:v>
      </x:c>
      <x:c r="F742" s="13" t="n">
        <x:v>1.0606602333494162</x:v>
      </x:c>
      <x:c r="G742" s="14" t="n">
        <x:v>-0.0008293985615814847</x:v>
      </x:c>
      <x:c r="H742" s="14" t="n">
        <x:v>-0.14779827331700202</x:v>
      </x:c>
      <x:c r="I742" s="14" t="n">
        <x:v>-0.15051933117564642</x:v>
      </x:c>
      <x:c r="J742" s="14" t="n">
        <x:v>-0.132116619294118</x:v>
      </x:c>
      <x:c r="K742" s="14" t="n">
        <x:v>-0.12858368518366858</x:v>
      </x:c>
    </x:row>
    <x:row r="743" ht="15" hidden="0" customHeight="1">
      <x:c r="A743" s="12" t="n">
        <x:v>45273</x:v>
      </x:c>
      <x:c r="B743" s="13" t="n">
        <x:v>1.3913494050046855</x:v>
      </x:c>
      <x:c r="C743" s="13" t="n">
        <x:v>1.0187278469394097</x:v>
      </x:c>
      <x:c r="D743" s="13" t="n">
        <x:v>1.0231331124780274</x:v>
      </x:c>
      <x:c r="E743" s="13" t="n">
        <x:v>1.0694250679192228</x:v>
      </x:c>
      <x:c r="F743" s="13" t="n">
        <x:v>1.074854491884165</x:v>
      </x:c>
      <x:c r="G743" s="14" t="n">
        <x:v>0</x:v>
      </x:c>
      <x:c r="H743" s="14" t="n">
        <x:v>-0.1374324813438389</x:v>
      </x:c>
      <x:c r="I743" s="14" t="n">
        <x:v>-0.1399260833877235</x:v>
      </x:c>
      <x:c r="J743" s="14" t="n">
        <x:v>-0.12042455299429478</x:v>
      </x:c>
      <x:c r="K743" s="14" t="n">
        <x:v>-0.11692197856453657</x:v>
      </x:c>
    </x:row>
    <x:row r="744" ht="15" hidden="0" customHeight="1">
      <x:c r="A744" s="12" t="n">
        <x:v>45274</x:v>
      </x:c>
      <x:c r="B744" s="13" t="n">
        <x:v>1.4093402626872304</x:v>
      </x:c>
      <x:c r="C744" s="13" t="n">
        <x:v>1.0070117499176332</x:v>
      </x:c>
      <x:c r="D744" s="13" t="n">
        <x:v>1.0118473473865135</x:v>
      </x:c>
      <x:c r="E744" s="13" t="n">
        <x:v>1.0574567884974797</x:v>
      </x:c>
      <x:c r="F744" s="13" t="n">
        <x:v>1.0629596227625553</x:v>
      </x:c>
      <x:c r="G744" s="14" t="n">
        <x:v>0</x:v>
      </x:c>
      <x:c r="H744" s="14" t="n">
        <x:v>-0.14735262318227993</x:v>
      </x:c>
      <x:c r="I744" s="14" t="n">
        <x:v>-0.14941320883195341</x:v>
      </x:c>
      <x:c r="J744" s="14" t="n">
        <x:v>-0.13026816433094612</x:v>
      </x:c>
      <x:c r="K744" s="14" t="n">
        <x:v>-0.12669455482342318</x:v>
      </x:c>
    </x:row>
    <x:row r="745" ht="15" hidden="0" customHeight="1">
      <x:c r="A745" s="12" t="n">
        <x:v>45275</x:v>
      </x:c>
      <x:c r="B745" s="13" t="n">
        <x:v>1.3991243324162457</x:v>
      </x:c>
      <x:c r="C745" s="13" t="n">
        <x:v>1.001089737943411</x:v>
      </x:c>
      <x:c r="D745" s="13" t="n">
        <x:v>1.006243622592053</x:v>
      </x:c>
      <x:c r="E745" s="13" t="n">
        <x:v>1.0512436925164026</x:v>
      </x:c>
      <x:c r="F745" s="13" t="n">
        <x:v>1.0567598703931673</x:v>
      </x:c>
      <x:c r="G745" s="14" t="n">
        <x:v>-0.00724873229088463</x:v>
      </x:c>
      <x:c r="H745" s="14" t="n">
        <x:v>-0.15236685263463412</x:v>
      </x:c>
      <x:c r="I745" s="14" t="n">
        <x:v>-0.1541238544681951</x:v>
      </x:c>
      <x:c r="J745" s="14" t="n">
        <x:v>-0.1353782808213687</x:v>
      </x:c>
      <x:c r="K745" s="14" t="n">
        <x:v>-0.13178814199925737</x:v>
      </x:c>
    </x:row>
    <x:row r="746" ht="15" hidden="0" customHeight="1">
      <x:c r="A746" s="12" t="n">
        <x:v>45278</x:v>
      </x:c>
      <x:c r="B746" s="13" t="n">
        <x:v>1.3998733260939882</x:v>
      </x:c>
      <x:c r="C746" s="13" t="n">
        <x:v>1.0103723735183285</x:v>
      </x:c>
      <x:c r="D746" s="13" t="n">
        <x:v>1.0158301639304037</x:v>
      </x:c>
      <x:c r="E746" s="13" t="n">
        <x:v>1.0595081116894145</x:v>
      </x:c>
      <x:c r="F746" s="13" t="n">
        <x:v>1.0650457370517432</x:v>
      </x:c>
      <x:c r="G746" s="14" t="n">
        <x:v>-0.006717282436245253</x:v>
      </x:c>
      <x:c r="H746" s="14" t="n">
        <x:v>-0.14450714804473663</x:v>
      </x:c>
      <x:c r="I746" s="14" t="n">
        <x:v>-0.14606514338252696</x:v>
      </x:c>
      <x:c r="J746" s="14" t="n">
        <x:v>-0.12858100216538193</x:v>
      </x:c>
      <x:c r="K746" s="14" t="n">
        <x:v>-0.12498064685458266</x:v>
      </x:c>
    </x:row>
    <x:row r="747" ht="15" hidden="0" customHeight="1">
      <x:c r="A747" s="12" t="n">
        <x:v>45279</x:v>
      </x:c>
      <x:c r="B747" s="13" t="n">
        <x:v>1.409818494815487</x:v>
      </x:c>
      <x:c r="C747" s="13" t="n">
        <x:v>1.0134346598712165</x:v>
      </x:c>
      <x:c r="D747" s="13" t="n">
        <x:v>1.0185043848519428</x:v>
      </x:c>
      <x:c r="E747" s="13" t="n">
        <x:v>1.0638009255012904</x:v>
      </x:c>
      <x:c r="F747" s="13" t="n">
        <x:v>1.0693484303519372</x:v>
      </x:c>
      <x:c r="G747" s="14" t="n">
        <x:v>0</x:v>
      </x:c>
      <x:c r="H747" s="14" t="n">
        <x:v>-0.14191427817398472</x:v>
      </x:c>
      <x:c r="I747" s="14" t="n">
        <x:v>-0.1438171195097545</x:v>
      </x:c>
      <x:c r="J747" s="14" t="n">
        <x:v>-0.1250502698674757</x:v>
      </x:c>
      <x:c r="K747" s="14" t="n">
        <x:v>-0.12144564382387624</x:v>
      </x:c>
    </x:row>
    <x:row r="748" ht="15" hidden="0" customHeight="1">
      <x:c r="A748" s="12" t="n">
        <x:v>45280</x:v>
      </x:c>
      <x:c r="B748" s="13" t="n">
        <x:v>1.3870988139087488</x:v>
      </x:c>
      <x:c r="C748" s="13" t="n">
        <x:v>0.9972625480211063</x:v>
      </x:c>
      <x:c r="D748" s="13" t="n">
        <x:v>1.0028426332126361</x:v>
      </x:c>
      <x:c r="E748" s="13" t="n">
        <x:v>1.0472219860619962</x:v>
      </x:c>
      <x:c r="F748" s="13" t="n">
        <x:v>1.0526713822596112</x:v>
      </x:c>
      <x:c r="G748" s="14" t="n">
        <x:v>-0.01611532334856458</x:v>
      </x:c>
      <x:c r="H748" s="14" t="n">
        <x:v>-0.15560737435456762</x:v>
      </x:c>
      <x:c r="I748" s="14" t="n">
        <x:v>-0.15698281995395413</x:v>
      </x:c>
      <x:c r="J748" s="14" t="n">
        <x:v>-0.1386860340791476</x:v>
      </x:c>
      <x:c r="K748" s="14" t="n">
        <x:v>-0.1351471585348949</x:v>
      </x:c>
    </x:row>
    <x:row r="749" ht="15" hidden="0" customHeight="1">
      <x:c r="A749" s="12" t="n">
        <x:v>45281</x:v>
      </x:c>
      <x:c r="B749" s="13" t="n">
        <x:v>1.4027200246111833</x:v>
      </x:c>
      <x:c r="C749" s="13" t="n">
        <x:v>1.0056121749859888</x:v>
      </x:c>
      <x:c r="D749" s="13" t="n">
        <x:v>1.0114681820604998</x:v>
      </x:c>
      <x:c r="E749" s="13" t="n">
        <x:v>1.0569514388085643</x:v>
      </x:c>
      <x:c r="F749" s="13" t="n">
        <x:v>1.062365891512455</x:v>
      </x:c>
      <x:c r="G749" s="14" t="n">
        <x:v>-0.005035024175387037</x:v>
      </x:c>
      <x:c r="H749" s="14" t="n">
        <x:v>-0.1485376579092571</x:v>
      </x:c>
      <x:c r="I749" s="14" t="n">
        <x:v>-0.14973194566395598</x:v>
      </x:c>
      <x:c r="J749" s="14" t="n">
        <x:v>-0.13068380184670658</x:v>
      </x:c>
      <x:c r="K749" s="14" t="n">
        <x:v>-0.12718235202905603</x:v>
      </x:c>
    </x:row>
    <x:row r="750" ht="15" hidden="0" customHeight="1">
      <x:c r="A750" s="12" t="n">
        <x:v>45282</x:v>
      </x:c>
      <x:c r="B750" s="13" t="n">
        <x:v>1.4075341042448761</x:v>
      </x:c>
      <x:c r="C750" s="13" t="n">
        <x:v>1.0089888994385197</x:v>
      </x:c>
      <x:c r="D750" s="13" t="n">
        <x:v>1.0151460106518482</x:v>
      </x:c>
      <x:c r="E750" s="13" t="n">
        <x:v>1.0608926729745587</x:v>
      </x:c>
      <x:c r="F750" s="13" t="n">
        <x:v>1.0663857235322172</x:v>
      </x:c>
      <x:c r="G750" s="14" t="n">
        <x:v>-0.0016203437385816644</x:v>
      </x:c>
      <x:c r="H750" s="14" t="n">
        <x:v>-0.1456785500121326</x:v>
      </x:c>
      <x:c r="I750" s="14" t="n">
        <x:v>-0.14664026150027143</x:v>
      </x:c>
      <x:c r="J750" s="14" t="n">
        <x:v>-0.1274422350391755</x:v>
      </x:c>
      <x:c r="K750" s="14" t="n">
        <x:v>-0.12387974192385764</x:v>
      </x:c>
    </x:row>
    <x:row r="751" ht="15" hidden="0" customHeight="1">
      <x:c r="A751" s="12" t="n">
        <x:v>45286</x:v>
      </x:c>
      <x:c r="B751" s="13" t="n">
        <x:v>1.4156596280779206</x:v>
      </x:c>
      <x:c r="C751" s="13" t="n">
        <x:v>1.0112072666951115</x:v>
      </x:c>
      <x:c r="D751" s="13" t="n">
        <x:v>1.017582428194606</x:v>
      </x:c>
      <x:c r="E751" s="13" t="n">
        <x:v>1.0632261600709758</x:v>
      </x:c>
      <x:c r="F751" s="13" t="n">
        <x:v>1.0688135481762029</x:v>
      </x:c>
      <x:c r="G751" s="14" t="n">
        <x:v>0</x:v>
      </x:c>
      <x:c r="H751" s="14" t="n">
        <x:v>-0.1438002352632668</x:v>
      </x:c>
      <x:c r="I751" s="14" t="n">
        <x:v>-0.14459214170730794</x:v>
      </x:c>
      <x:c r="J751" s="14" t="n">
        <x:v>-0.12552300009931516</x:v>
      </x:c>
      <x:c r="K751" s="14" t="n">
        <x:v>-0.12188509185801955</x:v>
      </x:c>
    </x:row>
    <x:row r="752" ht="15" hidden="0" customHeight="1">
      <x:c r="A752" s="12" t="n">
        <x:v>45287</x:v>
      </x:c>
      <x:c r="B752" s="13" t="n">
        <x:v>1.4181000551959644</x:v>
      </x:c>
      <x:c r="C752" s="13" t="n">
        <x:v>1.01210551875883</x:v>
      </x:c>
      <x:c r="D752" s="13" t="n">
        <x:v>1.0185902079822118</x:v>
      </x:c>
      <x:c r="E752" s="13" t="n">
        <x:v>1.0643560776546217</x:v>
      </x:c>
      <x:c r="F752" s="13" t="n">
        <x:v>1.0699663387686043</x:v>
      </x:c>
      <x:c r="G752" s="14" t="n">
        <x:v>0</x:v>
      </x:c>
      <x:c r="H752" s="14" t="n">
        <x:v>-0.1430396758498208</x:v>
      </x:c>
      <x:c r="I752" s="14" t="n">
        <x:v>-0.14374497421909183</x:v>
      </x:c>
      <x:c r="J752" s="14" t="n">
        <x:v>-0.12459367106680175</x:v>
      </x:c>
      <x:c r="K752" s="14" t="n">
        <x:v>-0.12093798316269955</x:v>
      </x:c>
    </x:row>
    <x:row r="753" ht="15" hidden="0" customHeight="1">
      <x:c r="A753" s="12" t="n">
        <x:v>45288</x:v>
      </x:c>
      <x:c r="B753" s="13" t="n">
        <x:v>1.4206398378380578</x:v>
      </x:c>
      <x:c r="C753" s="13" t="n">
        <x:v>1.0132945062108019</x:v>
      </x:c>
      <x:c r="D753" s="13" t="n">
        <x:v>1.0198312050973057</x:v>
      </x:c>
      <x:c r="E753" s="13" t="n">
        <x:v>1.0654816468315087</x:v>
      </x:c>
      <x:c r="F753" s="13" t="n">
        <x:v>1.071137621489528</x:v>
      </x:c>
      <x:c r="G753" s="14" t="n">
        <x:v>0</x:v>
      </x:c>
      <x:c r="H753" s="14" t="n">
        <x:v>-0.14203294774354402</x:v>
      </x:c>
      <x:c r="I753" s="14" t="n">
        <x:v>-0.142701757812286</x:v>
      </x:c>
      <x:c r="J753" s="14" t="n">
        <x:v>-0.12366791849039871</x:v>
      </x:c>
      <x:c r="K753" s="14" t="n">
        <x:v>-0.11997568172046269</x:v>
      </x:c>
    </x:row>
    <x:row r="754" ht="15" hidden="0" customHeight="1">
      <x:c r="A754" s="12" t="n">
        <x:v>45289</x:v>
      </x:c>
      <x:c r="B754" s="13" t="n">
        <x:v>1.4158154165352161</x:v>
      </x:c>
      <x:c r="C754" s="13" t="n">
        <x:v>1.0164956800833642</x:v>
      </x:c>
      <x:c r="D754" s="13" t="n">
        <x:v>1.0230015845527543</x:v>
      </x:c>
      <x:c r="E754" s="13" t="n">
        <x:v>1.0683759200678904</x:v>
      </x:c>
      <x:c r="F754" s="13" t="n">
        <x:v>1.0739955669543002</x:v>
      </x:c>
      <x:c r="G754" s="14" t="n">
        <x:v>-0.0033959496097079045</x:v>
      </x:c>
      <x:c r="H754" s="14" t="n">
        <x:v>-0.1393224803578348</x:v>
      </x:c>
      <x:c r="I754" s="14" t="n">
        <x:v>-0.14003664938979488</x:v>
      </x:c>
      <x:c r="J754" s="14" t="n">
        <x:v>-0.12128745093636961</x:v>
      </x:c>
      <x:c r="K754" s="14" t="n">
        <x:v>-0.11762765336364078</x:v>
      </x:c>
    </x:row>
    <x:row r="755" ht="15" hidden="0" customHeight="1">
      <x:c r="A755" s="12" t="n">
        <x:v>45293</x:v>
      </x:c>
      <x:c r="B755" s="13" t="n">
        <x:v>1.4169191481631218</x:v>
      </x:c>
      <x:c r="C755" s="13" t="n">
        <x:v>1.0246622580351932</x:v>
      </x:c>
      <x:c r="D755" s="13" t="n">
        <x:v>1.0300354285591196</x:v>
      </x:c>
      <x:c r="E755" s="13" t="n">
        <x:v>1.0770844979720329</x:v>
      </x:c>
      <x:c r="F755" s="13" t="n">
        <x:v>1.0826694447879819</x:v>
      </x:c>
      <x:c r="G755" s="14" t="n">
        <x:v>-0.0026190238903888163</x:v>
      </x:c>
      <x:c r="H755" s="14" t="n">
        <x:v>-0.13240775342562783</x:v>
      </x:c>
      <x:c r="I755" s="14" t="n">
        <x:v>-0.13412380609539487</x:v>
      </x:c>
      <x:c r="J755" s="14" t="n">
        <x:v>-0.11412486280130385</x:v>
      </x:c>
      <x:c r="K755" s="14" t="n">
        <x:v>-0.11050137633416723</x:v>
      </x:c>
    </x:row>
    <x:row r="756" ht="15" hidden="0" customHeight="1">
      <x:c r="A756" s="12" t="n">
        <x:v>45294</x:v>
      </x:c>
      <x:c r="B756" s="13" t="n">
        <x:v>1.3986152275953991</x:v>
      </x:c>
      <x:c r="C756" s="13" t="n">
        <x:v>1.0233952746234183</x:v>
      </x:c>
      <x:c r="D756" s="13" t="n">
        <x:v>1.0285016493412782</x:v>
      </x:c>
      <x:c r="E756" s="13" t="n">
        <x:v>1.0754327206134648</x:v>
      </x:c>
      <x:c r="F756" s="13" t="n">
        <x:v>1.080994140676021</x:v>
      </x:c>
      <x:c r="G756" s="14" t="n">
        <x:v>-0.015503303269445046</x:v>
      </x:c>
      <x:c r="H756" s="14" t="n">
        <x:v>-0.13348052152650625</x:v>
      </x:c>
      <x:c r="I756" s="14" t="n">
        <x:v>-0.1354131432139173</x:v>
      </x:c>
      <x:c r="J756" s="14" t="n">
        <x:v>-0.11548340848355831</x:v>
      </x:c>
      <x:c r="K756" s="14" t="n">
        <x:v>-0.11187777123381515</x:v>
      </x:c>
    </x:row>
    <x:row r="757" ht="15" hidden="0" customHeight="1">
      <x:c r="A757" s="12" t="n">
        <x:v>45295</x:v>
      </x:c>
      <x:c r="B757" s="13" t="n">
        <x:v>1.3975945006618393</x:v>
      </x:c>
      <x:c r="C757" s="13" t="n">
        <x:v>1.0208285342928929</x:v>
      </x:c>
      <x:c r="D757" s="13" t="n">
        <x:v>1.0257934893793414</x:v>
      </x:c>
      <x:c r="E757" s="13" t="n">
        <x:v>1.0726655800961724</x:v>
      </x:c>
      <x:c r="F757" s="13" t="n">
        <x:v>1.078334252472749</x:v>
      </x:c>
      <x:c r="G757" s="14" t="n">
        <x:v>-0.016221801305592698</x:v>
      </x:c>
      <x:c r="H757" s="14" t="n">
        <x:v>-0.1356538073992617</x:v>
      </x:c>
      <x:c r="I757" s="14" t="n">
        <x:v>-0.13768969718022783</x:v>
      </x:c>
      <x:c r="J757" s="14" t="n">
        <x:v>-0.11775931254681427</x:v>
      </x:c>
      <x:c r="K757" s="14" t="n">
        <x:v>-0.11406307987746933</x:v>
      </x:c>
    </x:row>
    <x:row r="758" ht="15" hidden="0" customHeight="1">
      <x:c r="A758" s="12" t="n">
        <x:v>45296</x:v>
      </x:c>
      <x:c r="B758" s="13" t="n">
        <x:v>1.4010991819865333</x:v>
      </x:c>
      <x:c r="C758" s="13" t="n">
        <x:v>1.0190683663394244</x:v>
      </x:c>
      <x:c r="D758" s="13" t="n">
        <x:v>1.024360017278525</x:v>
      </x:c>
      <x:c r="E758" s="13" t="n">
        <x:v>1.0711078551215318</x:v>
      </x:c>
      <x:c r="F758" s="13" t="n">
        <x:v>1.0768216876594316</x:v>
      </x:c>
      <x:c r="G758" s="14" t="n">
        <x:v>-0.013754827459478869</x:v>
      </x:c>
      <x:c r="H758" s="14" t="n">
        <x:v>-0.1371441600077652</x:v>
      </x:c>
      <x:c r="I758" s="14" t="n">
        <x:v>-0.13889471336929193</x:v>
      </x:c>
      <x:c r="J758" s="14" t="n">
        <x:v>-0.11904050248894582</x:v>
      </x:c>
      <x:c r="K758" s="14" t="n">
        <x:v>-0.11530577156524913</x:v>
      </x:c>
    </x:row>
    <x:row r="759" ht="15" hidden="0" customHeight="1">
      <x:c r="A759" s="12" t="n">
        <x:v>45299</x:v>
      </x:c>
      <x:c r="B759" s="13" t="n">
        <x:v>1.4138363367429807</x:v>
      </x:c>
      <x:c r="C759" s="13" t="n">
        <x:v>1.0263974497106763</x:v>
      </x:c>
      <x:c r="D759" s="13" t="n">
        <x:v>1.0317946767094237</x:v>
      </x:c>
      <x:c r="E759" s="13" t="n">
        <x:v>1.0796353851682448</x:v>
      </x:c>
      <x:c r="F759" s="13" t="n">
        <x:v>1.085360847080148</x:v>
      </x:c>
      <x:c r="G759" s="14" t="n">
        <x:v>-0.004789040060590444</x:v>
      </x:c>
      <x:c r="H759" s="14" t="n">
        <x:v>-0.13093854849281783</x:v>
      </x:c>
      <x:c r="I759" s="14" t="n">
        <x:v>-0.132644933572874</x:v>
      </x:c>
      <x:c r="J759" s="14" t="n">
        <x:v>-0.11202682170129974</x:v>
      </x:c>
      <x:c r="K759" s="14" t="n">
        <x:v>-0.10829017637268534</x:v>
      </x:c>
    </x:row>
    <x:row r="760" ht="15" hidden="0" customHeight="1">
      <x:c r="A760" s="12" t="n">
        <x:v>45300</x:v>
      </x:c>
      <x:c r="B760" s="13" t="n">
        <x:v>1.4065774584250292</x:v>
      </x:c>
      <x:c r="C760" s="13" t="n">
        <x:v>1.025326521072741</x:v>
      </x:c>
      <x:c r="D760" s="13" t="n">
        <x:v>1.030586855901029</x:v>
      </x:c>
      <x:c r="E760" s="13" t="n">
        <x:v>1.0791431830601088</x:v>
      </x:c>
      <x:c r="F760" s="13" t="n">
        <x:v>1.0848696413030832</x:v>
      </x:c>
      <x:c r="G760" s="14" t="n">
        <x:v>-0.009898623872486079</x:v>
      </x:c>
      <x:c r="H760" s="14" t="n">
        <x:v>-0.13184531496696195</x:v>
      </x:c>
      <x:c r="I760" s="14" t="n">
        <x:v>-0.13366026106112805</x:v>
      </x:c>
      <x:c r="J760" s="14" t="n">
        <x:v>-0.1124316456597686</x:v>
      </x:c>
      <x:c r="K760" s="14" t="n">
        <x:v>-0.10869374078908156</x:v>
      </x:c>
    </x:row>
    <x:row r="761" ht="15" hidden="0" customHeight="1">
      <x:c r="A761" s="12" t="n">
        <x:v>45301</x:v>
      </x:c>
      <x:c r="B761" s="13" t="n">
        <x:v>1.408820113792</x:v>
      </x:c>
      <x:c r="C761" s="13" t="n">
        <x:v>1.0257800516842204</x:v>
      </x:c>
      <x:c r="D761" s="13" t="n">
        <x:v>1.031517362381314</x:v>
      </x:c>
      <x:c r="E761" s="13" t="n">
        <x:v>1.079092361654708</x:v>
      </x:c>
      <x:c r="F761" s="13" t="n">
        <x:v>1.0849002137299852</x:v>
      </x:c>
      <x:c r="G761" s="14" t="n">
        <x:v>-0.008320000418997942</x:v>
      </x:c>
      <x:c r="H761" s="14" t="n">
        <x:v>-0.1314613058566252</x:v>
      </x:c>
      <x:c r="I761" s="14" t="n">
        <x:v>-0.13287805164656452</x:v>
      </x:c>
      <x:c r="J761" s="14" t="n">
        <x:v>-0.11247344499822987</x:v>
      </x:c>
      <x:c r="K761" s="14" t="n">
        <x:v>-0.10866862312109671</x:v>
      </x:c>
    </x:row>
    <x:row r="762" ht="15" hidden="0" customHeight="1">
      <x:c r="A762" s="12" t="n">
        <x:v>45302</x:v>
      </x:c>
      <x:c r="B762" s="13" t="n">
        <x:v>1.4040746050895065</x:v>
      </x:c>
      <x:c r="C762" s="13" t="n">
        <x:v>1.0238485099486598</x:v>
      </x:c>
      <x:c r="D762" s="13" t="n">
        <x:v>1.0299383480302573</x:v>
      </x:c>
      <x:c r="E762" s="13" t="n">
        <x:v>1.0773168559556132</x:v>
      </x:c>
      <x:c r="F762" s="13" t="n">
        <x:v>1.0832057788486664</x:v>
      </x:c>
      <x:c r="G762" s="14" t="n">
        <x:v>-0.011660402803964964</x:v>
      </x:c>
      <x:c r="H762" s="14" t="n">
        <x:v>-0.1330967624381143</x:v>
      </x:c>
      <x:c r="I762" s="14" t="n">
        <x:v>-0.1342054146658409</x:v>
      </x:c>
      <x:c r="J762" s="14" t="n">
        <x:v>-0.11393375415479468</x:v>
      </x:c>
      <x:c r="K762" s="14" t="n">
        <x:v>-0.11006073546164552</x:v>
      </x:c>
    </x:row>
    <x:row r="763" ht="15" hidden="0" customHeight="1">
      <x:c r="A763" s="12" t="n">
        <x:v>45303</x:v>
      </x:c>
      <x:c r="B763" s="13" t="n">
        <x:v>1.4031253144783749</x:v>
      </x:c>
      <x:c r="C763" s="13" t="n">
        <x:v>1.0277781767281602</x:v>
      </x:c>
      <x:c r="D763" s="13" t="n">
        <x:v>1.0345463637269658</x:v>
      </x:c>
      <x:c r="E763" s="13" t="n">
        <x:v>1.0813230389676292</x:v>
      </x:c>
      <x:c r="F763" s="13" t="n">
        <x:v>1.0872414346313433</x:v>
      </x:c>
      <x:c r="G763" s="14" t="n">
        <x:v>-0.012328616228541533</x:v>
      </x:c>
      <x:c r="H763" s="14" t="n">
        <x:v>-0.12976947249181248</x:v>
      </x:c>
      <x:c r="I763" s="14" t="n">
        <x:v>-0.13033178956296443</x:v>
      </x:c>
      <x:c r="J763" s="14" t="n">
        <x:v>-0.11063876854122878</x:v>
      </x:c>
      <x:c r="K763" s="14" t="n">
        <x:v>-0.10674512488303245</x:v>
      </x:c>
    </x:row>
    <x:row r="764" ht="15" hidden="0" customHeight="1">
      <x:c r="A764" s="12" t="n">
        <x:v>45307</x:v>
      </x:c>
      <x:c r="B764" s="13" t="n">
        <x:v>1.3942026583118798</x:v>
      </x:c>
      <x:c r="C764" s="13" t="n">
        <x:v>1.0278771649430378</x:v>
      </x:c>
      <x:c r="D764" s="13" t="n">
        <x:v>1.0348996547980625</x:v>
      </x:c>
      <x:c r="E764" s="13" t="n">
        <x:v>1.0807588053309105</x:v>
      </x:c>
      <x:c r="F764" s="13" t="n">
        <x:v>1.086613638509633</x:v>
      </x:c>
      <x:c r="G764" s="14" t="n">
        <x:v>-0.01860934687458171</x:v>
      </x:c>
      <x:c r="H764" s="14" t="n">
        <x:v>-0.12968565813536814</x:v>
      </x:c>
      <x:c r="I764" s="14" t="n">
        <x:v>-0.1300348033433647</x:v>
      </x:c>
      <x:c r="J764" s="14" t="n">
        <x:v>-0.11110283663549747</x:v>
      </x:c>
      <x:c r="K764" s="14" t="n">
        <x:v>-0.10726090907634489</x:v>
      </x:c>
    </x:row>
    <x:row r="765" ht="15" hidden="0" customHeight="1">
      <x:c r="A765" s="12" t="n">
        <x:v>45308</x:v>
      </x:c>
      <x:c r="B765" s="13" t="n">
        <x:v>1.3835056349485653</x:v>
      </x:c>
      <x:c r="C765" s="13" t="n">
        <x:v>1.0253970722156174</x:v>
      </x:c>
      <x:c r="D765" s="13" t="n">
        <x:v>1.0323054526348816</x:v>
      </x:c>
      <x:c r="E765" s="13" t="n">
        <x:v>1.078390066116506</x:v>
      </x:c>
      <x:c r="F765" s="13" t="n">
        <x:v>1.0842667351055688</x:v>
      </x:c>
      <x:c r="G765" s="14" t="n">
        <x:v>-0.02613906910142949</x:v>
      </x:c>
      <x:c r="H765" s="14" t="n">
        <x:v>-0.1317855785766865</x:v>
      </x:c>
      <x:c r="I765" s="14" t="n">
        <x:v>-0.1322155612406113</x:v>
      </x:c>
      <x:c r="J765" s="14" t="n">
        <x:v>-0.11305106556321809</x:v>
      </x:c>
      <x:c r="K765" s="14" t="n">
        <x:v>-0.10918907594005522</x:v>
      </x:c>
    </x:row>
    <x:row r="766" ht="15" hidden="0" customHeight="1">
      <x:c r="A766" s="12" t="n">
        <x:v>45309</x:v>
      </x:c>
      <x:c r="B766" s="13" t="n">
        <x:v>1.3899051209556617</x:v>
      </x:c>
      <x:c r="C766" s="13" t="n">
        <x:v>1.0289652118618564</x:v>
      </x:c>
      <x:c r="D766" s="13" t="n">
        <x:v>1.0363685848455202</x:v>
      </x:c>
      <x:c r="E766" s="13" t="n">
        <x:v>1.0817955002176838</x:v>
      </x:c>
      <x:c r="F766" s="13" t="n">
        <x:v>1.087916531546778</x:v>
      </x:c>
      <x:c r="G766" s="14" t="n">
        <x:v>-0.021634418565347646</x:v>
      </x:c>
      <x:c r="H766" s="14" t="n">
        <x:v>-0.12876439743383095</x:v>
      </x:c>
      <x:c r="I766" s="14" t="n">
        <x:v>-0.12879998022627637</x:v>
      </x:c>
      <x:c r="J766" s="14" t="n">
        <x:v>-0.11025018094619676</x:v>
      </x:c>
      <x:c r="K766" s="14" t="n">
        <x:v>-0.10619047934462633</x:v>
      </x:c>
    </x:row>
    <x:row r="767" ht="15" hidden="0" customHeight="1">
      <x:c r="A767" s="12" t="n">
        <x:v>45310</x:v>
      </x:c>
      <x:c r="B767" s="13" t="n">
        <x:v>1.4017396567089209</x:v>
      </x:c>
      <x:c r="C767" s="13" t="n">
        <x:v>1.0325884081975365</x:v>
      </x:c>
      <x:c r="D767" s="13" t="n">
        <x:v>1.0402284544517304</x:v>
      </x:c>
      <x:c r="E767" s="13" t="n">
        <x:v>1.0859226510533466</x:v>
      </x:c>
      <x:c r="F767" s="13" t="n">
        <x:v>1.092005870727222</x:v>
      </x:c>
      <x:c r="G767" s="14" t="n">
        <x:v>-0.013303992064518932</x:v>
      </x:c>
      <x:c r="H767" s="14" t="n">
        <x:v>-0.12569659921641607</x:v>
      </x:c>
      <x:c r="I767" s="14" t="n">
        <x:v>-0.1255552673640512</x:v>
      </x:c>
      <x:c r="J767" s="14" t="n">
        <x:v>-0.10685570231460706</x:v>
      </x:c>
      <x:c r="K767" s="14" t="n">
        <x:v>-0.10283076360662469</x:v>
      </x:c>
    </x:row>
    <x:row r="768" ht="15" hidden="0" customHeight="1">
      <x:c r="A768" s="12" t="n">
        <x:v>45313</x:v>
      </x:c>
      <x:c r="B768" s="13" t="n">
        <x:v>1.4089503264134589</x:v>
      </x:c>
      <x:c r="C768" s="13" t="n">
        <x:v>1.0382842657236917</x:v>
      </x:c>
      <x:c r="D768" s="13" t="n">
        <x:v>1.045606525166365</x:v>
      </x:c>
      <x:c r="E768" s="13" t="n">
        <x:v>1.0914673194408537</x:v>
      </x:c>
      <x:c r="F768" s="13" t="n">
        <x:v>1.0974526330822176</x:v>
      </x:c>
      <x:c r="G768" s="14" t="n">
        <x:v>-0.008228342689860169</x:v>
      </x:c>
      <x:c r="H768" s="14" t="n">
        <x:v>-0.12087385709965237</x:v>
      </x:c>
      <x:c r="I768" s="14" t="n">
        <x:v>-0.12103431277178844</x:v>
      </x:c>
      <x:c r="J768" s="14" t="n">
        <x:v>-0.10229535084937635</x:v>
      </x:c>
      <x:c r="K768" s="14" t="n">
        <x:v>-0.09835581731389709</x:v>
      </x:c>
    </x:row>
    <x:row r="769" ht="15" hidden="0" customHeight="1">
      <x:c r="A769" s="12" t="n">
        <x:v>45314</x:v>
      </x:c>
      <x:c r="B769" s="13" t="n">
        <x:v>1.4086160581858822</x:v>
      </x:c>
      <x:c r="C769" s="13" t="n">
        <x:v>1.0429684529549943</x:v>
      </x:c>
      <x:c r="D769" s="13" t="n">
        <x:v>1.0500930670241095</x:v>
      </x:c>
      <x:c r="E769" s="13" t="n">
        <x:v>1.096150358524987</x:v>
      </x:c>
      <x:c r="F769" s="13" t="n">
        <x:v>1.102132030143456</x:v>
      </x:c>
      <x:c r="G769" s="14" t="n">
        <x:v>-0.00846363682893303</x:v>
      </x:c>
      <x:c r="H769" s="14" t="n">
        <x:v>-0.11690770679840723</x:v>
      </x:c>
      <x:c r="I769" s="14" t="n">
        <x:v>-0.11726280192869853</x:v>
      </x:c>
      <x:c r="J769" s="14" t="n">
        <x:v>-0.09844366799721893</x:v>
      </x:c>
      <x:c r="K769" s="14" t="n">
        <x:v>-0.09451132233383175</x:v>
      </x:c>
    </x:row>
    <x:row r="770" ht="15" hidden="0" customHeight="1">
      <x:c r="A770" s="12" t="n">
        <x:v>45315</x:v>
      </x:c>
      <x:c r="B770" s="13" t="n">
        <x:v>1.400606103588016</x:v>
      </x:c>
      <x:c r="C770" s="13" t="n">
        <x:v>1.036023428639702</x:v>
      </x:c>
      <x:c r="D770" s="13" t="n">
        <x:v>1.0434369445535097</x:v>
      </x:c>
      <x:c r="E770" s="13" t="n">
        <x:v>1.0889458844429085</x:v>
      </x:c>
      <x:c r="F770" s="13" t="n">
        <x:v>1.0948711958962865</x:v>
      </x:c>
      <x:c r="G770" s="14" t="n">
        <x:v>-0.014101909376643573</x:v>
      </x:c>
      <x:c r="H770" s="14" t="n">
        <x:v>-0.1227881314953917</x:v>
      </x:c>
      <x:c r="I770" s="14" t="n">
        <x:v>-0.12285812208100444</x:v>
      </x:c>
      <x:c r="J770" s="14" t="n">
        <x:v>-0.10436916825084108</x:v>
      </x:c>
      <x:c r="K770" s="14" t="n">
        <x:v>-0.10047667223874923</x:v>
      </x:c>
    </x:row>
    <x:row r="771" ht="15" hidden="0" customHeight="1">
      <x:c r="A771" s="12" t="n">
        <x:v>45316</x:v>
      </x:c>
      <x:c r="B771" s="13" t="n">
        <x:v>1.414023031904427</x:v>
      </x:c>
      <x:c r="C771" s="13" t="n">
        <x:v>1.0513531493426538</x:v>
      </x:c>
      <x:c r="D771" s="13" t="n">
        <x:v>1.059985606522653</x:v>
      </x:c>
      <x:c r="E771" s="13" t="n">
        <x:v>1.1019631957181852</x:v>
      </x:c>
      <x:c r="F771" s="13" t="n">
        <x:v>1.1075853548931527</x:v>
      </x:c>
      <x:c r="G771" s="14" t="n">
        <x:v>-0.004657623809635303</x:v>
      </x:c>
      <x:c r="H771" s="14" t="n">
        <x:v>-0.10980829670618575</x:v>
      </x:c>
      <x:c r="I771" s="14" t="n">
        <x:v>-0.10894686034887147</x:v>
      </x:c>
      <x:c r="J771" s="14" t="n">
        <x:v>-0.09366275437741134</x:v>
      </x:c>
      <x:c r="K771" s="14" t="n">
        <x:v>-0.09003098451455593</x:v>
      </x:c>
    </x:row>
    <x:row r="772" ht="15" hidden="0" customHeight="1">
      <x:c r="A772" s="12" t="n">
        <x:v>45317</x:v>
      </x:c>
      <x:c r="B772" s="13" t="n">
        <x:v>1.4138462000969245</x:v>
      </x:c>
      <x:c r="C772" s="13" t="n">
        <x:v>1.0515323297905907</x:v>
      </x:c>
      <x:c r="D772" s="13" t="n">
        <x:v>1.0601214724898753</x:v>
      </x:c>
      <x:c r="E772" s="13" t="n">
        <x:v>1.1029095692613942</x:v>
      </x:c>
      <x:c r="F772" s="13" t="n">
        <x:v>1.1085864454126084</x:v>
      </x:c>
      <x:c r="G772" s="14" t="n">
        <x:v>-0.004782097165085819</x:v>
      </x:c>
      <x:c r="H772" s="14" t="n">
        <x:v>-0.10965658274761181</x:v>
      </x:c>
      <x:c r="I772" s="14" t="n">
        <x:v>-0.1088326476690763</x:v>
      </x:c>
      <x:c r="J772" s="14" t="n">
        <x:v>-0.09288438574058666</x:v>
      </x:c>
      <x:c r="K772" s="14" t="n">
        <x:v>-0.08920850943362746</x:v>
      </x:c>
    </x:row>
    <x:row r="773" ht="15" hidden="0" customHeight="1">
      <x:c r="A773" s="12" t="n">
        <x:v>45320</x:v>
      </x:c>
      <x:c r="B773" s="13" t="n">
        <x:v>1.4211485677723181</x:v>
      </x:c>
      <x:c r="C773" s="13" t="n">
        <x:v>1.0553539300756165</x:v>
      </x:c>
      <x:c r="D773" s="13" t="n">
        <x:v>1.063829467238492</x:v>
      </x:c>
      <x:c r="E773" s="13" t="n">
        <x:v>1.107387941468477</x:v>
      </x:c>
      <x:c r="F773" s="13" t="n">
        <x:v>1.1130955412300996</x:v>
      </x:c>
      <x:c r="G773" s="14" t="n">
        <x:v>0</x:v>
      </x:c>
      <x:c r="H773" s="14" t="n">
        <x:v>-0.1064207938320012</x:v>
      </x:c>
      <x:c r="I773" s="14" t="n">
        <x:v>-0.10571560500148403</x:v>
      </x:c>
      <x:c r="J773" s="14" t="n">
        <x:v>-0.08920103629043108</x:v>
      </x:c>
      <x:c r="K773" s="14" t="n">
        <x:v>-0.08550393040173165</x:v>
      </x:c>
    </x:row>
    <x:row r="774" ht="15" hidden="0" customHeight="1">
      <x:c r="A774" s="12" t="n">
        <x:v>45321</x:v>
      </x:c>
      <x:c r="B774" s="13" t="n">
        <x:v>1.4234289365235413</x:v>
      </x:c>
      <x:c r="C774" s="13" t="n">
        <x:v>1.0596748175591195</x:v>
      </x:c>
      <x:c r="D774" s="13" t="n">
        <x:v>1.068245009173931</x:v>
      </x:c>
      <x:c r="E774" s="13" t="n">
        <x:v>1.1118696576312168</x:v>
      </x:c>
      <x:c r="F774" s="13" t="n">
        <x:v>1.1174702528398188</x:v>
      </x:c>
      <x:c r="G774" s="14" t="n">
        <x:v>0</x:v>
      </x:c>
      <x:c r="H774" s="14" t="n">
        <x:v>-0.1027622532254644</x:v>
      </x:c>
      <x:c r="I774" s="14" t="n">
        <x:v>-0.10200377865155696</x:v>
      </x:c>
      <x:c r="J774" s="14" t="n">
        <x:v>-0.08551493652014563</x:v>
      </x:c>
      <x:c r="K774" s="14" t="n">
        <x:v>-0.08190975863073258</x:v>
      </x:c>
    </x:row>
    <x:row r="775" ht="15" hidden="0" customHeight="1">
      <x:c r="A775" s="12" t="n">
        <x:v>45322</x:v>
      </x:c>
      <x:c r="B775" s="13" t="n">
        <x:v>1.4056006878257246</x:v>
      </x:c>
      <x:c r="C775" s="13" t="n">
        <x:v>1.0523551416970367</x:v>
      </x:c>
      <x:c r="D775" s="13" t="n">
        <x:v>1.0607301615904519</x:v>
      </x:c>
      <x:c r="E775" s="13" t="n">
        <x:v>1.1039567112272664</x:v>
      </x:c>
      <x:c r="F775" s="13" t="n">
        <x:v>1.1095316024512998</x:v>
      </x:c>
      <x:c r="G775" s="14" t="n">
        <x:v>-0.012524860384922953</x:v>
      </x:c>
      <x:c r="H775" s="14" t="n">
        <x:v>-0.10895989930404426</x:v>
      </x:c>
      <x:c r="I775" s="14" t="n">
        <x:v>-0.10832096682095671</x:v>
      </x:c>
      <x:c r="J775" s="14" t="n">
        <x:v>-0.09202313758927627</x:v>
      </x:c>
      <x:c r="K775" s="14" t="n">
        <x:v>-0.08843198813332542</x:v>
      </x:c>
    </x:row>
    <x:row r="776" ht="15" hidden="0" customHeight="1">
      <x:c r="A776" s="12" t="n">
        <x:v>45323</x:v>
      </x:c>
      <x:c r="B776" s="13" t="n">
        <x:v>1.4214459394209398</x:v>
      </x:c>
      <x:c r="C776" s="13" t="n">
        <x:v>1.064821217596184</x:v>
      </x:c>
      <x:c r="D776" s="13" t="n">
        <x:v>1.073036108223565</x:v>
      </x:c>
      <x:c r="E776" s="13" t="n">
        <x:v>1.1170789709342768</x:v>
      </x:c>
      <x:c r="F776" s="13" t="n">
        <x:v>1.1228278921718098</x:v>
      </x:c>
      <x:c r="G776" s="14" t="n">
        <x:v>-0.0013931128219470956</x:v>
      </x:c>
      <x:c r="H776" s="14" t="n">
        <x:v>-0.0984047425092125</x:v>
      </x:c>
      <x:c r="I776" s="14" t="n">
        <x:v>-0.09797624863201171</x:v>
      </x:c>
      <x:c r="J776" s="14" t="n">
        <x:v>-0.08123040624814926</x:v>
      </x:c>
      <x:c r="K776" s="14" t="n">
        <x:v>-0.07750803395396655</x:v>
      </x:c>
    </x:row>
    <x:row r="777" ht="15" hidden="0" customHeight="1">
      <x:c r="A777" s="12" t="n">
        <x:v>45324</x:v>
      </x:c>
      <x:c r="B777" s="13" t="n">
        <x:v>1.4196774001404489</x:v>
      </x:c>
      <x:c r="C777" s="13" t="n">
        <x:v>1.0682916935631661</x:v>
      </x:c>
      <x:c r="D777" s="13" t="n">
        <x:v>1.0756592881643836</x:v>
      </x:c>
      <x:c r="E777" s="13" t="n">
        <x:v>1.119474399246865</x:v>
      </x:c>
      <x:c r="F777" s="13" t="n">
        <x:v>1.1250007975896774</x:v>
      </x:c>
      <x:c r="G777" s="14" t="n">
        <x:v>-0.002635562820757942</x:v>
      </x:c>
      <x:c r="H777" s="14" t="n">
        <x:v>-0.09546625422464361</x:v>
      </x:c>
      <x:c r="I777" s="14" t="n">
        <x:v>-0.09577113121555525</x:v>
      </x:c>
      <x:c r="J777" s="14" t="n">
        <x:v>-0.07926022620279605</x:v>
      </x:c>
      <x:c r="K777" s="14" t="n">
        <x:v>-0.07572282020488197</x:v>
      </x:c>
    </x:row>
    <x:row r="778" ht="15" hidden="0" customHeight="1">
      <x:c r="A778" s="12" t="n">
        <x:v>45327</x:v>
      </x:c>
      <x:c r="B778" s="13" t="n">
        <x:v>1.405928147846367</x:v>
      </x:c>
      <x:c r="C778" s="13" t="n">
        <x:v>1.0619921991657837</x:v>
      </x:c>
      <x:c r="D778" s="13" t="n">
        <x:v>1.0703176058518318</x:v>
      </x:c>
      <x:c r="E778" s="13" t="n">
        <x:v>1.1128530546388908</x:v>
      </x:c>
      <x:c r="F778" s="13" t="n">
        <x:v>1.1182357286103197</x:v>
      </x:c>
      <x:c r="G778" s="14" t="n">
        <x:v>-0.012294810248776211</x:v>
      </x:c>
      <x:c r="H778" s="14" t="n">
        <x:v>-0.1008001019912117</x:v>
      </x:c>
      <x:c r="I778" s="14" t="n">
        <x:v>-0.10026149671328388</x:v>
      </x:c>
      <x:c r="J778" s="14" t="n">
        <x:v>-0.08470611700716013</x:v>
      </x:c>
      <x:c r="K778" s="14" t="n">
        <x:v>-0.08128085971094878</x:v>
      </x:c>
    </x:row>
    <x:row r="779" ht="15" hidden="0" customHeight="1">
      <x:c r="A779" s="12" t="n">
        <x:v>45328</x:v>
      </x:c>
      <x:c r="B779" s="13" t="n">
        <x:v>1.413109670642437</x:v>
      </x:c>
      <x:c r="C779" s="13" t="n">
        <x:v>1.0657625620269298</x:v>
      </x:c>
      <x:c r="D779" s="13" t="n">
        <x:v>1.074017594051963</x:v>
      </x:c>
      <x:c r="E779" s="13" t="n">
        <x:v>1.1168437550340207</x:v>
      </x:c>
      <x:c r="F779" s="13" t="n">
        <x:v>1.1222851745243376</x:v>
      </x:c>
      <x:c r="G779" s="14" t="n">
        <x:v>-0.007249582761965634</x:v>
      </x:c>
      <x:c r="H779" s="14" t="n">
        <x:v>-0.09760769633807997</x:v>
      </x:c>
      <x:c r="I779" s="14" t="n">
        <x:v>-0.09715118457120242</x:v>
      </x:c>
      <x:c r="J779" s="14" t="n">
        <x:v>-0.08142386545984803</x:v>
      </x:c>
      <x:c r="K779" s="14" t="n">
        <x:v>-0.07795391944818608</x:v>
      </x:c>
    </x:row>
    <x:row r="780" ht="15" hidden="0" customHeight="1">
      <x:c r="A780" s="12" t="n">
        <x:v>45329</x:v>
      </x:c>
      <x:c r="B780" s="13" t="n">
        <x:v>1.417617903879019</x:v>
      </x:c>
      <x:c r="C780" s="13" t="n">
        <x:v>1.0686392027467508</x:v>
      </x:c>
      <x:c r="D780" s="13" t="n">
        <x:v>1.077276594830053</x:v>
      </x:c>
      <x:c r="E780" s="13" t="n">
        <x:v>1.1202164708915876</x:v>
      </x:c>
      <x:c r="F780" s="13" t="n">
        <x:v>1.1255837921356229</x:v>
      </x:c>
      <x:c r="G780" s="14" t="n">
        <x:v>-0.004082418514488428</x:v>
      </x:c>
      <x:c r="H780" s="14" t="n">
        <x:v>-0.09517201456574398</x:v>
      </x:c>
      <x:c r="I780" s="14" t="n">
        <x:v>-0.09441157862035454</x:v>
      </x:c>
      <x:c r="J780" s="14" t="n">
        <x:v>-0.07864989078220685</x:v>
      </x:c>
      <x:c r="K780" s="14" t="n">
        <x:v>-0.07524384405133888</x:v>
      </x:c>
    </x:row>
    <x:row r="781" ht="15" hidden="0" customHeight="1">
      <x:c r="A781" s="12" t="n">
        <x:v>45330</x:v>
      </x:c>
      <x:c r="B781" s="13" t="n">
        <x:v>1.4205086860076426</x:v>
      </x:c>
      <x:c r="C781" s="13" t="n">
        <x:v>1.0634673512661559</x:v>
      </x:c>
      <x:c r="D781" s="13" t="n">
        <x:v>1.0719016729273745</x:v>
      </x:c>
      <x:c r="E781" s="13" t="n">
        <x:v>1.115758611798899</x:v>
      </x:c>
      <x:c r="F781" s="13" t="n">
        <x:v>1.1213615817648719</x:v>
      </x:c>
      <x:c r="G781" s="14" t="n">
        <x:v>-0.0020515604544550925</x:v>
      </x:c>
      <x:c r="H781" s="14" t="n">
        <x:v>-0.09955107528532436</x:v>
      </x:c>
      <x:c r="I781" s="14" t="n">
        <x:v>-0.09892988623442955</x:v>
      </x:c>
      <x:c r="J781" s="14" t="n">
        <x:v>-0.08231636870736825</x:v>
      </x:c>
      <x:c r="K781" s="14" t="n">
        <x:v>-0.0787127239866603</x:v>
      </x:c>
    </x:row>
    <x:row r="782" ht="15" hidden="0" customHeight="1">
      <x:c r="A782" s="12" t="n">
        <x:v>45331</x:v>
      </x:c>
      <x:c r="B782" s="13" t="n">
        <x:v>1.4239961562544754</x:v>
      </x:c>
      <x:c r="C782" s="13" t="n">
        <x:v>1.0634940576801282</x:v>
      </x:c>
      <x:c r="D782" s="13" t="n">
        <x:v>1.0716481780529397</x:v>
      </x:c>
      <x:c r="E782" s="13" t="n">
        <x:v>1.115520801368199</x:v>
      </x:c>
      <x:c r="F782" s="13" t="n">
        <x:v>1.1211085404630328</x:v>
      </x:c>
      <x:c r="G782" s="14" t="n">
        <x:v>0</x:v>
      </x:c>
      <x:c r="H782" s="14" t="n">
        <x:v>-0.09952846268540227</x:v>
      </x:c>
      <x:c r="I782" s="14" t="n">
        <x:v>-0.09914298101832153</x:v>
      </x:c>
      <x:c r="J782" s="14" t="n">
        <x:v>-0.0825119618556498</x:v>
      </x:c>
      <x:c r="K782" s="14" t="n">
        <x:v>-0.078920617440013</x:v>
      </x:c>
    </x:row>
    <x:row r="783" ht="15" hidden="0" customHeight="1">
      <x:c r="A783" s="12" t="n">
        <x:v>45334</x:v>
      </x:c>
      <x:c r="B783" s="13" t="n">
        <x:v>1.4336681148870007</x:v>
      </x:c>
      <x:c r="C783" s="13" t="n">
        <x:v>1.0643887621716805</x:v>
      </x:c>
      <x:c r="D783" s="13" t="n">
        <x:v>1.072378798800988</x:v>
      </x:c>
      <x:c r="E783" s="13" t="n">
        <x:v>1.1171406456786517</x:v>
      </x:c>
      <x:c r="F783" s="13" t="n">
        <x:v>1.1227336079561103</x:v>
      </x:c>
      <x:c r="G783" s="14" t="n">
        <x:v>0</x:v>
      </x:c>
      <x:c r="H783" s="14" t="n">
        <x:v>-0.09877090703839864</x:v>
      </x:c>
      <x:c r="I783" s="14" t="n">
        <x:v>-0.09852880106395545</x:v>
      </x:c>
      <x:c r="J783" s="14" t="n">
        <x:v>-0.08117968030906308</x:v>
      </x:c>
      <x:c r="K783" s="14" t="n">
        <x:v>-0.077585495898147</x:v>
      </x:c>
    </x:row>
    <x:row r="784" ht="15" hidden="0" customHeight="1">
      <x:c r="A784" s="12" t="n">
        <x:v>45335</x:v>
      </x:c>
      <x:c r="B784" s="13" t="n">
        <x:v>1.4089430140868127</x:v>
      </x:c>
      <x:c r="C784" s="13" t="n">
        <x:v>1.0573021769251312</x:v>
      </x:c>
      <x:c r="D784" s="13" t="n">
        <x:v>1.0657250584650777</x:v>
      </x:c>
      <x:c r="E784" s="13" t="n">
        <x:v>1.1088308518496517</x:v>
      </x:c>
      <x:c r="F784" s="13" t="n">
        <x:v>1.1144654931834221</x:v>
      </x:c>
      <x:c r="G784" s="14" t="n">
        <x:v>-0.017246042193061473</x:v>
      </x:c>
      <x:c r="H784" s="14" t="n">
        <x:v>-0.10477119285587755</x:v>
      </x:c>
      <x:c r="I784" s="14" t="n">
        <x:v>-0.10412211872813226</x:v>
      </x:c>
      <x:c r="J784" s="14" t="n">
        <x:v>-0.0880142784879604</x:v>
      </x:c>
      <x:c r="K784" s="14" t="n">
        <x:v>-0.08437840646380679</x:v>
      </x:c>
    </x:row>
    <x:row r="785" ht="15" hidden="0" customHeight="1">
      <x:c r="A785" s="12" t="n">
        <x:v>45336</x:v>
      </x:c>
      <x:c r="B785" s="13" t="n">
        <x:v>1.4216428110863326</x:v>
      </x:c>
      <x:c r="C785" s="13" t="n">
        <x:v>1.0607187335287922</x:v>
      </x:c>
      <x:c r="D785" s="13" t="n">
        <x:v>1.0687981011403487</x:v>
      </x:c>
      <x:c r="E785" s="13" t="n">
        <x:v>1.111767564112061</x:v>
      </x:c>
      <x:c r="F785" s="13" t="n">
        <x:v>1.1173678505381999</x:v>
      </x:c>
      <x:c r="G785" s="14" t="n">
        <x:v>-0.008387787714464134</x:v>
      </x:c>
      <x:c r="H785" s="14" t="n">
        <x:v>-0.10187835865995176</x:v>
      </x:c>
      <x:c r="I785" s="14" t="n">
        <x:v>-0.10153883428801136</x:v>
      </x:c>
      <x:c r="J785" s="14" t="n">
        <x:v>-0.08559890589344876</x:v>
      </x:c>
      <x:c r="K785" s="14" t="n">
        <x:v>-0.08199389022490366</x:v>
      </x:c>
    </x:row>
    <x:row r="786" ht="15" hidden="0" customHeight="1">
      <x:c r="A786" s="12" t="n">
        <x:v>45337</x:v>
      </x:c>
      <x:c r="B786" s="13" t="n">
        <x:v>1.4373427728107386</x:v>
      </x:c>
      <x:c r="C786" s="13" t="n">
        <x:v>1.0712432993413474</x:v>
      </x:c>
      <x:c r="D786" s="13" t="n">
        <x:v>1.0794961017215774</x:v>
      </x:c>
      <x:c r="E786" s="13" t="n">
        <x:v>1.1212066006552537</x:v>
      </x:c>
      <x:c r="F786" s="13" t="n">
        <x:v>1.1265407257716062</x:v>
      </x:c>
      <x:c r="G786" s="14" t="n">
        <x:v>0</x:v>
      </x:c>
      <x:c r="H786" s="14" t="n">
        <x:v>-0.09296709875364517</x:v>
      </x:c>
      <x:c r="I786" s="14" t="n">
        <x:v>-0.09254579990411504</x:v>
      </x:c>
      <x:c r="J786" s="14" t="n">
        <x:v>-0.07783553374533214</x:v>
      </x:c>
      <x:c r="K786" s="14" t="n">
        <x:v>-0.07445764734444515</x:v>
      </x:c>
    </x:row>
    <x:row r="787" ht="15" hidden="0" customHeight="1">
      <x:c r="A787" s="12" t="n">
        <x:v>45338</x:v>
      </x:c>
      <x:c r="B787" s="13" t="n">
        <x:v>1.4328617781917126</x:v>
      </x:c>
      <x:c r="C787" s="13" t="n">
        <x:v>1.0740787606477744</x:v>
      </x:c>
      <x:c r="D787" s="13" t="n">
        <x:v>1.0820787587463618</x:v>
      </x:c>
      <x:c r="E787" s="13" t="n">
        <x:v>1.1232274488923808</x:v>
      </x:c>
      <x:c r="F787" s="13" t="n">
        <x:v>1.128427889358356</x:v>
      </x:c>
      <x:c r="G787" s="14" t="n">
        <x:v>-0.0031175546319153202</x:v>
      </x:c>
      <x:c r="H787" s="14" t="n">
        <x:v>-0.09056628402115485</x:v>
      </x:c>
      <x:c r="I787" s="14" t="n">
        <x:v>-0.09037474716866722</x:v>
      </x:c>
      <x:c r="J787" s="14" t="n">
        <x:v>-0.07617343647005481</x:v>
      </x:c>
      <x:c r="K787" s="14" t="n">
        <x:v>-0.07290719312120364</x:v>
      </x:c>
    </x:row>
    <x:row r="788" ht="15" hidden="0" customHeight="1">
      <x:c r="A788" s="12" t="n">
        <x:v>45342</x:v>
      </x:c>
      <x:c r="B788" s="13" t="n">
        <x:v>1.4291081956706018</x:v>
      </x:c>
      <x:c r="C788" s="13" t="n">
        <x:v>1.0773023273585487</x:v>
      </x:c>
      <x:c r="D788" s="13" t="n">
        <x:v>1.0847977347043802</x:v>
      </x:c>
      <x:c r="E788" s="13" t="n">
        <x:v>1.1252746089332828</x:v>
      </x:c>
      <x:c r="F788" s="13" t="n">
        <x:v>1.1305467770623228</x:v>
      </x:c>
      <x:c r="G788" s="14" t="n">
        <x:v>-0.0057290281037376545</x:v>
      </x:c>
      <x:c r="H788" s="14" t="n">
        <x:v>-0.08783685638521765</x:v>
      </x:c>
      <x:c r="I788" s="14" t="n">
        <x:v>-0.0880891009777004</x:v>
      </x:c>
      <x:c r="J788" s="14" t="n">
        <x:v>-0.0744896983923865</x:v>
      </x:c>
      <x:c r="K788" s="14" t="n">
        <x:v>-0.07116635919866687</x:v>
      </x:c>
    </x:row>
    <x:row r="789" ht="15" hidden="0" customHeight="1">
      <x:c r="A789" s="12" t="n">
        <x:v>45343</x:v>
      </x:c>
      <x:c r="B789" s="13" t="n">
        <x:v>1.4360183729352347</x:v>
      </x:c>
      <x:c r="C789" s="13" t="n">
        <x:v>1.077550758747104</x:v>
      </x:c>
      <x:c r="D789" s="13" t="n">
        <x:v>1.0853459218843249</x:v>
      </x:c>
      <x:c r="E789" s="13" t="n">
        <x:v>1.127329251776345</x:v>
      </x:c>
      <x:c r="F789" s="13" t="n">
        <x:v>1.1328022570656286</x:v>
      </x:c>
      <x:c r="G789" s="14" t="n">
        <x:v>-0.0009214224335049037</x:v>
      </x:c>
      <x:c r="H789" s="14" t="n">
        <x:v>-0.08762650693121354</x:v>
      </x:c>
      <x:c r="I789" s="14" t="n">
        <x:v>-0.08762827971295828</x:v>
      </x:c>
      <x:c r="J789" s="14" t="n">
        <x:v>-0.07279980589656188</x:v>
      </x:c>
      <x:c r="K789" s="14" t="n">
        <x:v>-0.06931330389327828</x:v>
      </x:c>
    </x:row>
    <x:row r="790" ht="15" hidden="0" customHeight="1">
      <x:c r="A790" s="12" t="n">
        <x:v>45344</x:v>
      </x:c>
      <x:c r="B790" s="13" t="n">
        <x:v>1.4493205726116876</x:v>
      </x:c>
      <x:c r="C790" s="13" t="n">
        <x:v>1.0877341820561057</x:v>
      </x:c>
      <x:c r="D790" s="13" t="n">
        <x:v>1.0958716451490857</x:v>
      </x:c>
      <x:c r="E790" s="13" t="n">
        <x:v>1.1380540069664498</x:v>
      </x:c>
      <x:c r="F790" s="13" t="n">
        <x:v>1.1436355090478</x:v>
      </x:c>
      <x:c r="G790" s="14" t="n">
        <x:v>0</x:v>
      </x:c>
      <x:c r="H790" s="14" t="n">
        <x:v>-0.07900409594926139</x:v>
      </x:c>
      <x:c r="I790" s="14" t="n">
        <x:v>-0.07878006639340918</x:v>
      </x:c>
      <x:c r="J790" s="14" t="n">
        <x:v>-0.06397896222705879</x:v>
      </x:c>
      <x:c r="K790" s="14" t="n">
        <x:v>-0.06041293012328275</x:v>
      </x:c>
    </x:row>
    <x:row r="791" ht="15" hidden="0" customHeight="1">
      <x:c r="A791" s="12" t="n">
        <x:v>45345</x:v>
      </x:c>
      <x:c r="B791" s="13" t="n">
        <x:v>1.4540279318279627</x:v>
      </x:c>
      <x:c r="C791" s="13" t="n">
        <x:v>1.091807899735055</x:v>
      </x:c>
      <x:c r="D791" s="13" t="n">
        <x:v>1.09939898986629</x:v>
      </x:c>
      <x:c r="E791" s="13" t="n">
        <x:v>1.141811491037967</x:v>
      </x:c>
      <x:c r="F791" s="13" t="n">
        <x:v>1.1474930009660889</x:v>
      </x:c>
      <x:c r="G791" s="14" t="n">
        <x:v>0</x:v>
      </x:c>
      <x:c r="H791" s="14" t="n">
        <x:v>-0.07555483660036477</x:v>
      </x:c>
      <x:c r="I791" s="14" t="n">
        <x:v>-0.07581488312530082</x:v>
      </x:c>
      <x:c r="J791" s="14" t="n">
        <x:v>-0.060888525289525486</x:v>
      </x:c>
      <x:c r="K791" s="14" t="n">
        <x:v>-0.05724369525788775</x:v>
      </x:c>
    </x:row>
    <x:row r="792" ht="15" hidden="0" customHeight="1">
      <x:c r="A792" s="12" t="n">
        <x:v>45348</x:v>
      </x:c>
      <x:c r="B792" s="13" t="n">
        <x:v>1.4472272613810695</x:v>
      </x:c>
      <x:c r="C792" s="13" t="n">
        <x:v>1.0886689394443594</x:v>
      </x:c>
      <x:c r="D792" s="13" t="n">
        <x:v>1.0963811348102523</x:v>
      </x:c>
      <x:c r="E792" s="13" t="n">
        <x:v>1.1380159585284233</x:v>
      </x:c>
      <x:c r="F792" s="13" t="n">
        <x:v>1.1437270604323444</x:v>
      </x:c>
      <x:c r="G792" s="14" t="n">
        <x:v>-0.004677125038680452</x:v>
      </x:c>
      <x:c r="H792" s="14" t="n">
        <x:v>-0.0782126270958734</x:v>
      </x:c>
      <x:c r="I792" s="14" t="n">
        <x:v>-0.07835177533039028</x:v>
      </x:c>
      <x:c r="J792" s="14" t="n">
        <x:v>-0.06401025611841116</x:v>
      </x:c>
      <x:c r="K792" s="14" t="n">
        <x:v>-0.060337713416153016</x:v>
      </x:c>
    </x:row>
    <x:row r="793" ht="15" hidden="0" customHeight="1">
      <x:c r="A793" s="12" t="n">
        <x:v>45349</x:v>
      </x:c>
      <x:c r="B793" s="13" t="n">
        <x:v>1.454114537136633</x:v>
      </x:c>
      <x:c r="C793" s="13" t="n">
        <x:v>1.0887470474532803</x:v>
      </x:c>
      <x:c r="D793" s="13" t="n">
        <x:v>1.0967659206609455</x:v>
      </x:c>
      <x:c r="E793" s="13" t="n">
        <x:v>1.137886202318977</x:v>
      </x:c>
      <x:c r="F793" s="13" t="n">
        <x:v>1.1435624102938031</x:v>
      </x:c>
      <x:c r="G793" s="14" t="n">
        <x:v>0</x:v>
      </x:c>
      <x:c r="H793" s="14" t="n">
        <x:v>-0.0781464922281121</x:v>
      </x:c>
      <x:c r="I793" s="14" t="n">
        <x:v>-0.07802831373030483</x:v>
      </x:c>
      <x:c r="J793" s="14" t="n">
        <x:v>-0.06411697736457334</x:v>
      </x:c>
      <x:c r="K793" s="14" t="n">
        <x:v>-0.06047298653420763</x:v>
      </x:c>
    </x:row>
    <x:row r="794" ht="15" hidden="0" customHeight="1">
      <x:c r="A794" s="12" t="n">
        <x:v>45350</x:v>
      </x:c>
      <x:c r="B794" s="13" t="n">
        <x:v>1.456582754354273</x:v>
      </x:c>
      <x:c r="C794" s="13" t="n">
        <x:v>1.0907041901467767</x:v>
      </x:c>
      <x:c r="D794" s="13" t="n">
        <x:v>1.0986092398778728</x:v>
      </x:c>
      <x:c r="E794" s="13" t="n">
        <x:v>1.1398456650235214</x:v>
      </x:c>
      <x:c r="F794" s="13" t="n">
        <x:v>1.1456201898997953</x:v>
      </x:c>
      <x:c r="G794" s="14" t="n">
        <x:v>0</x:v>
      </x:c>
      <x:c r="H794" s="14" t="n">
        <x:v>-0.07648935904788445</x:v>
      </x:c>
      <x:c r="I794" s="14" t="n">
        <x:v>-0.07647876875015103</x:v>
      </x:c>
      <x:c r="J794" s="14" t="n">
        <x:v>-0.06250536815889618</x:v>
      </x:c>
      <x:c r="K794" s="14" t="n">
        <x:v>-0.05878235774981799</x:v>
      </x:c>
    </x:row>
    <x:row r="795" ht="15" hidden="0" customHeight="1">
      <x:c r="A795" s="12" t="n">
        <x:v>45351</x:v>
      </x:c>
      <x:c r="B795" s="13" t="n">
        <x:v>1.4656422803070768</x:v>
      </x:c>
      <x:c r="C795" s="13" t="n">
        <x:v>1.0887113525103806</x:v>
      </x:c>
      <x:c r="D795" s="13" t="n">
        <x:v>1.0965274296102212</x:v>
      </x:c>
      <x:c r="E795" s="13" t="n">
        <x:v>1.1385901228790107</x:v>
      </x:c>
      <x:c r="F795" s="13" t="n">
        <x:v>1.1444249025876163</x:v>
      </x:c>
      <x:c r="G795" s="14" t="n">
        <x:v>0</x:v>
      </x:c>
      <x:c r="H795" s="14" t="n">
        <x:v>-0.07817671550945082</x:v>
      </x:c>
      <x:c r="I795" s="14" t="n">
        <x:v>-0.07822879588611786</x:v>
      </x:c>
      <x:c r="J795" s="14" t="n">
        <x:v>-0.06353802025965649</x:v>
      </x:c>
      <x:c r="K795" s="14" t="n">
        <x:v>-0.05976438086332392</x:v>
      </x:c>
    </x:row>
    <x:row r="796" ht="15" hidden="0" customHeight="1">
      <x:c r="A796" s="12" t="n">
        <x:v>45352</x:v>
      </x:c>
      <x:c r="B796" s="13" t="n">
        <x:v>1.4734582416046753</x:v>
      </x:c>
      <x:c r="C796" s="13" t="n">
        <x:v>1.093028762262734</x:v>
      </x:c>
      <x:c r="D796" s="13" t="n">
        <x:v>1.100529393677186</x:v>
      </x:c>
      <x:c r="E796" s="13" t="n">
        <x:v>1.1428670628016202</x:v>
      </x:c>
      <x:c r="F796" s="13" t="n">
        <x:v>1.1488140996961504</x:v>
      </x:c>
      <x:c r="G796" s="14" t="n">
        <x:v>0</x:v>
      </x:c>
      <x:c r="H796" s="14" t="n">
        <x:v>-0.07452111953423757</x:v>
      </x:c>
      <x:c r="I796" s="14" t="n">
        <x:v>-0.07486463450062664</x:v>
      </x:c>
      <x:c r="J796" s="14" t="n">
        <x:v>-0.0600203438397785</x:v>
      </x:c>
      <x:c r="K796" s="14" t="n">
        <x:v>-0.05615830810876887</x:v>
      </x:c>
    </x:row>
    <x:row r="797" ht="15" hidden="0" customHeight="1">
      <x:c r="A797" s="12" t="n">
        <x:v>45355</x:v>
      </x:c>
      <x:c r="B797" s="13" t="n">
        <x:v>1.481405455276884</x:v>
      </x:c>
      <x:c r="C797" s="13" t="n">
        <x:v>1.0986333925526754</x:v>
      </x:c>
      <x:c r="D797" s="13" t="n">
        <x:v>1.1059281702695765</x:v>
      </x:c>
      <x:c r="E797" s="13" t="n">
        <x:v>1.1469680451378181</x:v>
      </x:c>
      <x:c r="F797" s="13" t="n">
        <x:v>1.1526137350089958</x:v>
      </x:c>
      <x:c r="G797" s="14" t="n">
        <x:v>0</x:v>
      </x:c>
      <x:c r="H797" s="14" t="n">
        <x:v>-0.06977562047214358</x:v>
      </x:c>
      <x:c r="I797" s="14" t="n">
        <x:v>-0.07032627397636826</x:v>
      </x:c>
      <x:c r="J797" s="14" t="n">
        <x:v>-0.056647388146358946</x:v>
      </x:c>
      <x:c r="K797" s="14" t="n">
        <x:v>-0.05303660702310664</x:v>
      </x:c>
    </x:row>
    <x:row r="798" ht="15" hidden="0" customHeight="1">
      <x:c r="A798" s="12" t="n">
        <x:v>45356</x:v>
      </x:c>
      <x:c r="B798" s="13" t="n">
        <x:v>1.4726434072196193</x:v>
      </x:c>
      <x:c r="C798" s="13" t="n">
        <x:v>1.0942344766420762</x:v>
      </x:c>
      <x:c r="D798" s="13" t="n">
        <x:v>1.1014772070691154</x:v>
      </x:c>
      <x:c r="E798" s="13" t="n">
        <x:v>1.1416278705334182</x:v>
      </x:c>
      <x:c r="F798" s="13" t="n">
        <x:v>1.1471632010703212</x:v>
      </x:c>
      <x:c r="G798" s="14" t="n">
        <x:v>-0.005914685966663336</x:v>
      </x:c>
      <x:c r="H798" s="14" t="n">
        <x:v>-0.07350022856367877</x:v>
      </x:c>
      <x:c r="I798" s="14" t="n">
        <x:v>-0.07406787641873847</x:v>
      </x:c>
      <x:c r="J798" s="14" t="n">
        <x:v>-0.06103954857503924</x:v>
      </x:c>
      <x:c r="K798" s="14" t="n">
        <x:v>-0.05751465197028294</x:v>
      </x:c>
    </x:row>
    <x:row r="799" ht="15" hidden="0" customHeight="1">
      <x:c r="A799" s="12" t="n">
        <x:v>45357</x:v>
      </x:c>
      <x:c r="B799" s="13" t="n">
        <x:v>1.4835780782301633</x:v>
      </x:c>
      <x:c r="C799" s="13" t="n">
        <x:v>1.1018643894385094</x:v>
      </x:c>
      <x:c r="D799" s="13" t="n">
        <x:v>1.108478272383908</x:v>
      </x:c>
      <x:c r="E799" s="13" t="n">
        <x:v>1.1493113452618255</x:v>
      </x:c>
      <x:c r="F799" s="13" t="n">
        <x:v>1.1549559062482453</x:v>
      </x:c>
      <x:c r="G799" s="14" t="n">
        <x:v>0</x:v>
      </x:c>
      <x:c r="H799" s="14" t="n">
        <x:v>-0.06703990162930207</x:v>
      </x:c>
      <x:c r="I799" s="14" t="n">
        <x:v>-0.06818258779664699</x:v>
      </x:c>
      <x:c r="J799" s="14" t="n">
        <x:v>-0.05472008223604152</x:v>
      </x:c>
      <x:c r="K799" s="14" t="n">
        <x:v>-0.05111232800726162</x:v>
      </x:c>
    </x:row>
    <x:row r="800" ht="15" hidden="0" customHeight="1">
      <x:c r="A800" s="12" t="n">
        <x:v>45358</x:v>
      </x:c>
      <x:c r="B800" s="13" t="n">
        <x:v>1.4948293349629294</x:v>
      </x:c>
      <x:c r="C800" s="13" t="n">
        <x:v>1.1105542739750611</x:v>
      </x:c>
      <x:c r="D800" s="13" t="n">
        <x:v>1.1180822730190274</x:v>
      </x:c>
      <x:c r="E800" s="13" t="n">
        <x:v>1.1585239795019215</x:v>
      </x:c>
      <x:c r="F800" s="13" t="n">
        <x:v>1.164001697578234</x:v>
      </x:c>
      <x:c r="G800" s="14" t="n">
        <x:v>0</x:v>
      </x:c>
      <x:c r="H800" s="14" t="n">
        <x:v>-0.05968208554071541</x:v>
      </x:c>
      <x:c r="I800" s="14" t="n">
        <x:v>-0.060109199944515135</x:v>
      </x:c>
      <x:c r="J800" s="14" t="n">
        <x:v>-0.04714292033577028</x:v>
      </x:c>
      <x:c r="K800" s="14" t="n">
        <x:v>-0.04368049460997858</x:v>
      </x:c>
    </x:row>
    <x:row r="801" ht="15" hidden="0" customHeight="1">
      <x:c r="A801" s="12" t="n">
        <x:v>45359</x:v>
      </x:c>
      <x:c r="B801" s="13" t="n">
        <x:v>1.4939386684096503</x:v>
      </x:c>
      <x:c r="C801" s="13" t="n">
        <x:v>1.1087814178250752</x:v>
      </x:c>
      <x:c r="D801" s="13" t="n">
        <x:v>1.116183859801049</x:v>
      </x:c>
      <x:c r="E801" s="13" t="n">
        <x:v>1.1554988090171454</x:v>
      </x:c>
      <x:c r="F801" s="13" t="n">
        <x:v>1.1610282944565682</x:v>
      </x:c>
      <x:c r="G801" s="14" t="n">
        <x:v>-0.0005958315992649066</x:v>
      </x:c>
      <x:c r="H801" s="14" t="n">
        <x:v>-0.061183181377863605</x:v>
      </x:c>
      <x:c r="I801" s="14" t="n">
        <x:v>-0.061705058461673956</x:v>
      </x:c>
      <x:c r="J801" s="14" t="n">
        <x:v>-0.04963104761203907</x:v>
      </x:c>
      <x:c r="K801" s="14" t="n">
        <x:v>-0.04612338056843768</x:v>
      </x:c>
    </x:row>
    <x:row r="802" ht="15" hidden="0" customHeight="1">
      <x:c r="A802" s="12" t="n">
        <x:v>45362</x:v>
      </x:c>
      <x:c r="B802" s="13" t="n">
        <x:v>1.4965409568512478</x:v>
      </x:c>
      <x:c r="C802" s="13" t="n">
        <x:v>1.1113124736203837</x:v>
      </x:c>
      <x:c r="D802" s="13" t="n">
        <x:v>1.118442624543943</x:v>
      </x:c>
      <x:c r="E802" s="13" t="n">
        <x:v>1.1579275609258957</x:v>
      </x:c>
      <x:c r="F802" s="13" t="n">
        <x:v>1.163535487714056</x:v>
      </x:c>
      <x:c r="G802" s="14" t="n">
        <x:v>0</x:v>
      </x:c>
      <x:c r="H802" s="14" t="n">
        <x:v>-0.05904010997415299</x:v>
      </x:c>
      <x:c r="I802" s="14" t="n">
        <x:v>-0.0598062785126785</x:v>
      </x:c>
      <x:c r="J802" s="14" t="n">
        <x:v>-0.04763345973992994</x:v>
      </x:c>
      <x:c r="K802" s="14" t="n">
        <x:v>-0.04406352290593907</x:v>
      </x:c>
    </x:row>
    <x:row r="803" ht="15" hidden="0" customHeight="1">
      <x:c r="A803" s="12" t="n">
        <x:v>45363</x:v>
      </x:c>
      <x:c r="B803" s="13" t="n">
        <x:v>1.5002923038735756</x:v>
      </x:c>
      <x:c r="C803" s="13" t="n">
        <x:v>1.1160811073074786</x:v>
      </x:c>
      <x:c r="D803" s="13" t="n">
        <x:v>1.1224979979822847</x:v>
      </x:c>
      <x:c r="E803" s="13" t="n">
        <x:v>1.1628327428926015</x:v>
      </x:c>
      <x:c r="F803" s="13" t="n">
        <x:v>1.1687494741520814</x:v>
      </x:c>
      <x:c r="G803" s="14" t="n">
        <x:v>0</x:v>
      </x:c>
      <x:c r="H803" s="14" t="n">
        <x:v>-0.055002457975912966</x:v>
      </x:c>
      <x:c r="I803" s="14" t="n">
        <x:v>-0.056397219736355475</x:v>
      </x:c>
      <x:c r="J803" s="14" t="n">
        <x:v>-0.043599069907078625</x:v>
      </x:c>
      <x:c r="K803" s="14" t="n">
        <x:v>-0.03977982044923578</x:v>
      </x:c>
    </x:row>
    <x:row r="804" ht="15" hidden="0" customHeight="1">
      <x:c r="A804" s="12" t="n">
        <x:v>45364</x:v>
      </x:c>
      <x:c r="B804" s="13" t="n">
        <x:v>1.5024061329234055</x:v>
      </x:c>
      <x:c r="C804" s="13" t="n">
        <x:v>1.1144163179752578</x:v>
      </x:c>
      <x:c r="D804" s="13" t="n">
        <x:v>1.12101093410212</x:v>
      </x:c>
      <x:c r="E804" s="13" t="n">
        <x:v>1.1617207428136218</x:v>
      </x:c>
      <x:c r="F804" s="13" t="n">
        <x:v>1.1676800628304274</x:v>
      </x:c>
      <x:c r="G804" s="14" t="n">
        <x:v>0</x:v>
      </x:c>
      <x:c r="H804" s="14" t="n">
        <x:v>-0.05641205250863646</x:v>
      </x:c>
      <x:c r="I804" s="14" t="n">
        <x:v>-0.05764728665342378</x:v>
      </x:c>
      <x:c r="J804" s="14" t="n">
        <x:v>-0.04451366223886488</x:v>
      </x:c>
      <x:c r="K804" s="14" t="n">
        <x:v>-0.04065842647559337</x:v>
      </x:c>
    </x:row>
    <x:row r="805" ht="15" hidden="0" customHeight="1">
      <x:c r="A805" s="12" t="n">
        <x:v>45365</x:v>
      </x:c>
      <x:c r="B805" s="13" t="n">
        <x:v>1.4889453869233296</x:v>
      </x:c>
      <x:c r="C805" s="13" t="n">
        <x:v>1.1123412601716982</x:v>
      </x:c>
      <x:c r="D805" s="13" t="n">
        <x:v>1.1191695583470482</x:v>
      </x:c>
      <x:c r="E805" s="13" t="n">
        <x:v>1.1595021165502577</x:v>
      </x:c>
      <x:c r="F805" s="13" t="n">
        <x:v>1.1653610953968505</x:v>
      </x:c>
      <x:c r="G805" s="14" t="n">
        <x:v>-0.008959458900692718</x:v>
      </x:c>
      <x:c r="H805" s="14" t="n">
        <x:v>-0.0581690256453401</x:v>
      </x:c>
      <x:c r="I805" s="14" t="n">
        <x:v>-0.05919519790593286</x:v>
      </x:c>
      <x:c r="J805" s="14" t="n">
        <x:v>-0.04633842700815727</x:v>
      </x:c>
      <x:c r="K805" s="14" t="n">
        <x:v>-0.04256364172889382</x:v>
      </x:c>
    </x:row>
    <x:row r="806" ht="15" hidden="0" customHeight="1">
      <x:c r="A806" s="12" t="n">
        <x:v>45366</x:v>
      </x:c>
      <x:c r="B806" s="13" t="n">
        <x:v>1.4896867937453002</x:v>
      </x:c>
      <x:c r="C806" s="13" t="n">
        <x:v>1.1104272460958644</x:v>
      </x:c>
      <x:c r="D806" s="13" t="n">
        <x:v>1.117236240496448</x:v>
      </x:c>
      <x:c r="E806" s="13" t="n">
        <x:v>1.1575724061481714</x:v>
      </x:c>
      <x:c r="F806" s="13" t="n">
        <x:v>1.1633649952624914</x:v>
      </x:c>
      <x:c r="G806" s="14" t="n">
        <x:v>-0.008465979271101487</x:v>
      </x:c>
      <x:c r="H806" s="14" t="n">
        <x:v>-0.059789641374089375</x:v>
      </x:c>
      <x:c r="I806" s="14" t="n">
        <x:v>-0.060820398220088445</x:v>
      </x:c>
      <x:c r="J806" s="14" t="n">
        <x:v>-0.04792556568708228</x:v>
      </x:c>
      <x:c r="K806" s="14" t="n">
        <x:v>-0.044203595946461505</x:v>
      </x:c>
    </x:row>
    <x:row r="807" ht="15" hidden="0" customHeight="1">
      <x:c r="A807" s="12" t="n">
        <x:v>45369</x:v>
      </x:c>
      <x:c r="B807" s="13" t="n">
        <x:v>1.4910772986178178</x:v>
      </x:c>
      <x:c r="C807" s="13" t="n">
        <x:v>1.1115782341986729</x:v>
      </x:c>
      <x:c r="D807" s="13" t="n">
        <x:v>1.117724694730386</x:v>
      </x:c>
      <x:c r="E807" s="13" t="n">
        <x:v>1.158384359296378</x:v>
      </x:c>
      <x:c r="F807" s="13" t="n">
        <x:v>1.1642346896569202</x:v>
      </x:c>
      <x:c r="G807" s="14" t="n">
        <x:v>-0.007540460636661472</x:v>
      </x:c>
      <x:c r="H807" s="14" t="n">
        <x:v>-0.0588150877140271</x:v>
      </x:c>
      <x:c r="I807" s="14" t="n">
        <x:v>-0.0604097901174423</x:v>
      </x:c>
      <x:c r="J807" s="14" t="n">
        <x:v>-0.04725775447271541</x:v>
      </x:c>
      <x:c r="K807" s="14" t="n">
        <x:v>-0.04348907317999895</x:v>
      </x:c>
    </x:row>
    <x:row r="808" ht="15" hidden="0" customHeight="1">
      <x:c r="A808" s="12" t="n">
        <x:v>45370</x:v>
      </x:c>
      <x:c r="B808" s="13" t="n">
        <x:v>1.5000133654044077</x:v>
      </x:c>
      <x:c r="C808" s="13" t="n">
        <x:v>1.1189097856434336</x:v>
      </x:c>
      <x:c r="D808" s="13" t="n">
        <x:v>1.1257467536370143</x:v>
      </x:c>
      <x:c r="E808" s="13" t="n">
        <x:v>1.1667690944571825</x:v>
      </x:c>
      <x:c r="F808" s="13" t="n">
        <x:v>1.1725340889328464</x:v>
      </x:c>
      <x:c r="G808" s="14" t="n">
        <x:v>-0.0015926236365542135</x:v>
      </x:c>
      <x:c r="H808" s="14" t="n">
        <x:v>-0.05260738645543628</x:v>
      </x:c>
      <x:c r="I808" s="14" t="n">
        <x:v>-0.05366622611880745</x:v>
      </x:c>
      <x:c r="J808" s="14" t="n">
        <x:v>-0.040361518917438444</x:v>
      </x:c>
      <x:c r="K808" s="14" t="n">
        <x:v>-0.03667045991929574</x:v>
      </x:c>
    </x:row>
    <x:row r="809" ht="15" hidden="0" customHeight="1">
      <x:c r="A809" s="12" t="n">
        <x:v>45371</x:v>
      </x:c>
      <x:c r="B809" s="13" t="n">
        <x:v>1.5127824447550784</x:v>
      </x:c>
      <x:c r="C809" s="13" t="n">
        <x:v>1.1231926112701338</x:v>
      </x:c>
      <x:c r="D809" s="13" t="n">
        <x:v>1.1297451564535563</x:v>
      </x:c>
      <x:c r="E809" s="13" t="n">
        <x:v>1.1709355283829526</x:v>
      </x:c>
      <x:c r="F809" s="13" t="n">
        <x:v>1.1766663424994042</x:v>
      </x:c>
      <x:c r="G809" s="14" t="n">
        <x:v>0</x:v>
      </x:c>
      <x:c r="H809" s="14" t="n">
        <x:v>-0.04898107322098555</x:v>
      </x:c>
      <x:c r="I809" s="14" t="n">
        <x:v>-0.050305058418655624</x:v>
      </x:c>
      <x:c r="J809" s="14" t="n">
        <x:v>-0.03693473092395205</x:v>
      </x:c>
      <x:c r="K809" s="14" t="n">
        <x:v>-0.03327548661716184</x:v>
      </x:c>
    </x:row>
    <x:row r="810" ht="15" hidden="0" customHeight="1">
      <x:c r="A810" s="12" t="n">
        <x:v>45372</x:v>
      </x:c>
      <x:c r="B810" s="13" t="n">
        <x:v>1.5245782604139169</x:v>
      </x:c>
      <x:c r="C810" s="13" t="n">
        <x:v>1.1255584707260162</x:v>
      </x:c>
      <x:c r="D810" s="13" t="n">
        <x:v>1.1321081679980394</x:v>
      </x:c>
      <x:c r="E810" s="13" t="n">
        <x:v>1.173394478473739</x:v>
      </x:c>
      <x:c r="F810" s="13" t="n">
        <x:v>1.178818087745329</x:v>
      </x:c>
      <x:c r="G810" s="14" t="n">
        <x:v>0</x:v>
      </x:c>
      <x:c r="H810" s="14" t="n">
        <x:v>-0.04697787528497088</x:v>
      </x:c>
      <x:c r="I810" s="14" t="n">
        <x:v>-0.04831864573268441</x:v>
      </x:c>
      <x:c r="J810" s="14" t="n">
        <x:v>-0.03491230580025795</x:v>
      </x:c>
      <x:c r="K810" s="14" t="n">
        <x:v>-0.03150765762379404</x:v>
      </x:c>
    </x:row>
    <x:row r="811" ht="15" hidden="0" customHeight="1">
      <x:c r="A811" s="12" t="n">
        <x:v>45373</x:v>
      </x:c>
      <x:c r="B811" s="13" t="n">
        <x:v>1.5152975639655413</x:v>
      </x:c>
      <x:c r="C811" s="13" t="n">
        <x:v>1.1225426120015325</x:v>
      </x:c>
      <x:c r="D811" s="13" t="n">
        <x:v>1.129343206431941</x:v>
      </x:c>
      <x:c r="E811" s="13" t="n">
        <x:v>1.1704842901343804</x:v>
      </x:c>
      <x:c r="F811" s="13" t="n">
        <x:v>1.176008267352303</x:v>
      </x:c>
      <x:c r="G811" s="14" t="n">
        <x:v>-0.006087386059050792</x:v>
      </x:c>
      <x:c r="H811" s="14" t="n">
        <x:v>-0.04953143439735885</x:v>
      </x:c>
      <x:c r="I811" s="14" t="n">
        <x:v>-0.050642948694277434</x:v>
      </x:c>
      <x:c r="J811" s="14" t="n">
        <x:v>-0.0373058631295643</x:v>
      </x:c>
      <x:c r="K811" s="14" t="n">
        <x:v>-0.0338161474259</x:v>
      </x:c>
    </x:row>
    <x:row r="812" ht="15" hidden="0" customHeight="1">
      <x:c r="A812" s="12" t="n">
        <x:v>45376</x:v>
      </x:c>
      <x:c r="B812" s="13" t="n">
        <x:v>1.513370505551105</x:v>
      </x:c>
      <x:c r="C812" s="13" t="n">
        <x:v>1.1222433609346292</x:v>
      </x:c>
      <x:c r="D812" s="13" t="n">
        <x:v>1.1293464540670104</x:v>
      </x:c>
      <x:c r="E812" s="13" t="n">
        <x:v>1.1702462043292454</x:v>
      </x:c>
      <x:c r="F812" s="13" t="n">
        <x:v>1.175411033579595</x:v>
      </x:c>
      <x:c r="G812" s="14" t="n">
        <x:v>-0.007351380479326042</x:v>
      </x:c>
      <x:c r="H812" s="14" t="n">
        <x:v>-0.049784813404332606</x:v>
      </x:c>
      <x:c r="I812" s="14" t="n">
        <x:v>-0.05064021864265489</x:v>
      </x:c>
      <x:c r="J812" s="14" t="n">
        <x:v>-0.03750168276645083</x:v>
      </x:c>
      <x:c r="K812" s="14" t="n">
        <x:v>-0.03430682223101966</x:v>
      </x:c>
    </x:row>
    <x:row r="813" ht="15" hidden="0" customHeight="1">
      <x:c r="A813" s="12" t="n">
        <x:v>45377</x:v>
      </x:c>
      <x:c r="B813" s="13" t="n">
        <x:v>1.5100208727959448</x:v>
      </x:c>
      <x:c r="C813" s="13" t="n">
        <x:v>1.1208373807941137</x:v>
      </x:c>
      <x:c r="D813" s="13" t="n">
        <x:v>1.127389973532556</x:v>
      </x:c>
      <x:c r="E813" s="13" t="n">
        <x:v>1.1680228527656475</x:v>
      </x:c>
      <x:c r="F813" s="13" t="n">
        <x:v>1.173402576268454</x:v>
      </x:c>
      <x:c r="G813" s="14" t="n">
        <x:v>-0.009548468580432123</x:v>
      </x:c>
      <x:c r="H813" s="14" t="n">
        <x:v>-0.05097527148862646</x:v>
      </x:c>
      <x:c r="I813" s="14" t="n">
        <x:v>-0.05228489014778126</x:v>
      </x:c>
      <x:c r="J813" s="14" t="n">
        <x:v>-0.039330333977336984</x:v>
      </x:c>
      <x:c r="K813" s="14" t="n">
        <x:v>-0.03595692884717305</x:v>
      </x:c>
    </x:row>
    <x:row r="814" ht="15" hidden="0" customHeight="1">
      <x:c r="A814" s="12" t="n">
        <x:v>45378</x:v>
      </x:c>
      <x:c r="B814" s="13" t="n">
        <x:v>1.5356111733095927</x:v>
      </x:c>
      <x:c r="C814" s="13" t="n">
        <x:v>1.133820234464704</x:v>
      </x:c>
      <x:c r="D814" s="13" t="n">
        <x:v>1.1403815066319474</x:v>
      </x:c>
      <x:c r="E814" s="13" t="n">
        <x:v>1.1822619661729745</x:v>
      </x:c>
      <x:c r="F814" s="13" t="n">
        <x:v>1.1877202970472416</x:v>
      </x:c>
      <x:c r="G814" s="14" t="n">
        <x:v>0</x:v>
      </x:c>
      <x:c r="H814" s="14" t="n">
        <x:v>-0.039982553551876965</x:v>
      </x:c>
      <x:c r="I814" s="14" t="n">
        <x:v>-0.04136384906395896</x:v>
      </x:c>
      <x:c r="J814" s="14" t="n">
        <x:v>-0.02761901832192304</x:v>
      </x:c>
      <x:c r="K814" s="14" t="n">
        <x:v>-0.02419378822463758</x:v>
      </x:c>
    </x:row>
    <x:row r="815" ht="15" hidden="0" customHeight="1">
      <x:c r="A815" s="12" t="n">
        <x:v>45379</x:v>
      </x:c>
      <x:c r="B815" s="13" t="n">
        <x:v>1.5419732660485588</x:v>
      </x:c>
      <x:c r="C815" s="13" t="n">
        <x:v>1.1336064691527137</x:v>
      </x:c>
      <x:c r="D815" s="13" t="n">
        <x:v>1.1401212448312328</x:v>
      </x:c>
      <x:c r="E815" s="13" t="n">
        <x:v>1.1821460564014021</x:v>
      </x:c>
      <x:c r="F815" s="13" t="n">
        <x:v>1.187739371721869</x:v>
      </x:c>
      <x:c r="G815" s="14" t="n">
        <x:v>0</x:v>
      </x:c>
      <x:c r="H815" s="14" t="n">
        <x:v>-0.040163550876424536</x:v>
      </x:c>
      <x:c r="I815" s="14" t="n">
        <x:v>-0.04158263231274173</x:v>
      </x:c>
      <x:c r="J815" s="14" t="n">
        <x:v>-0.027714351218262823</x:v>
      </x:c>
      <x:c r="K815" s="14" t="n">
        <x:v>-0.024178116869996935</x:v>
      </x:c>
    </x:row>
    <x:row r="816" ht="15" hidden="0" customHeight="1">
      <x:c r="A816" s="12" t="n">
        <x:v>45383</x:v>
      </x:c>
      <x:c r="B816" s="13" t="n">
        <x:v>1.53253426639204</x:v>
      </x:c>
      <x:c r="C816" s="13" t="n">
        <x:v>1.1314684593674367</x:v>
      </x:c>
      <x:c r="D816" s="13" t="n">
        <x:v>1.1380124707218087</x:v>
      </x:c>
      <x:c r="E816" s="13" t="n">
        <x:v>1.179453037183866</x:v>
      </x:c>
      <x:c r="F816" s="13" t="n">
        <x:v>1.1848566706135708</x:v>
      </x:c>
      <x:c r="G816" s="14" t="n">
        <x:v>-0.006121376981267024</x:v>
      </x:c>
      <x:c r="H816" s="14" t="n">
        <x:v>-0.041973826114202195</x:v>
      </x:c>
      <x:c r="I816" s="14" t="n">
        <x:v>-0.04335532599787739</x:v>
      </x:c>
      <x:c r="J816" s="14" t="n">
        <x:v>-0.029929292361047133</x:v>
      </x:c>
      <x:c r="K816" s="14" t="n">
        <x:v>-0.026546483946961352</x:v>
      </x:c>
    </x:row>
    <x:row r="817" ht="15" hidden="0" customHeight="1">
      <x:c r="A817" s="12" t="n">
        <x:v>45384</x:v>
      </x:c>
      <x:c r="B817" s="13" t="n">
        <x:v>1.5188706537090346</x:v>
      </x:c>
      <x:c r="C817" s="13" t="n">
        <x:v>1.1214358415739882</x:v>
      </x:c>
      <x:c r="D817" s="13" t="n">
        <x:v>1.1279481744729756</x:v>
      </x:c>
      <x:c r="E817" s="13" t="n">
        <x:v>1.169208706733938</x:v>
      </x:c>
      <x:c r="F817" s="13" t="n">
        <x:v>1.1747905125765556</x:v>
      </x:c>
      <x:c r="G817" s="14" t="n">
        <x:v>-0.014982498625755403</x:v>
      </x:c>
      <x:c r="H817" s="14" t="n">
        <x:v>-0.050468548489485565</x:v>
      </x:c>
      <x:c r="I817" s="14" t="n">
        <x:v>-0.05181565103976282</x:v>
      </x:c>
      <x:c r="J817" s="14" t="n">
        <x:v>-0.03835499866350145</x:v>
      </x:c>
      <x:c r="K817" s="14" t="n">
        <x:v>-0.034816629338642824</x:v>
      </x:c>
    </x:row>
    <x:row r="818" ht="15" hidden="0" customHeight="1">
      <x:c r="A818" s="12" t="n">
        <x:v>45385</x:v>
      </x:c>
      <x:c r="B818" s="13" t="n">
        <x:v>1.5192027911774975</x:v>
      </x:c>
      <x:c r="C818" s="13" t="n">
        <x:v>1.121528844775359</x:v>
      </x:c>
      <x:c r="D818" s="13" t="n">
        <x:v>1.1288966940383347</x:v>
      </x:c>
      <x:c r="E818" s="13" t="n">
        <x:v>1.1684505214957197</x:v>
      </x:c>
      <x:c r="F818" s="13" t="n">
        <x:v>1.1737329530362737</x:v>
      </x:c>
      <x:c r="G818" s="14" t="n">
        <x:v>-0.014767100942944755</x:v>
      </x:c>
      <x:c r="H818" s="14" t="n">
        <x:v>-0.05038980170654983</x:v>
      </x:c>
      <x:c r="I818" s="14" t="n">
        <x:v>-0.051018299329010475</x:v>
      </x:c>
      <x:c r="J818" s="14" t="n">
        <x:v>-0.03897858711286939</x:v>
      </x:c>
      <x:c r="K818" s="14" t="n">
        <x:v>-0.03568549818873745</x:v>
      </x:c>
    </x:row>
    <x:row r="819" ht="15" hidden="0" customHeight="1">
      <x:c r="A819" s="12" t="n">
        <x:v>45386</x:v>
      </x:c>
      <x:c r="B819" s="13" t="n">
        <x:v>1.5045738213039228</x:v>
      </x:c>
      <x:c r="C819" s="13" t="n">
        <x:v>1.1118302113107321</x:v>
      </x:c>
      <x:c r="D819" s="13" t="n">
        <x:v>1.1189465976182928</x:v>
      </x:c>
      <x:c r="E819" s="13" t="n">
        <x:v>1.1584735674213258</x:v>
      </x:c>
      <x:c r="F819" s="13" t="n">
        <x:v>1.1637099730531852</x:v>
      </x:c>
      <x:c r="G819" s="14" t="n">
        <x:v>-0.024254275718070817</x:v>
      </x:c>
      <x:c r="H819" s="14" t="n">
        <x:v>-0.05860173605886221</x:v>
      </x:c>
      <x:c r="I819" s="14" t="n">
        <x:v>-0.05938262484470813</x:v>
      </x:c>
      <x:c r="J819" s="14" t="n">
        <x:v>-0.04718438301478789</x:v>
      </x:c>
      <x:c r="K819" s="14" t="n">
        <x:v>-0.04392016939231358</x:v>
      </x:c>
    </x:row>
    <x:row r="820" ht="15" hidden="0" customHeight="1">
      <x:c r="A820" s="12" t="n">
        <x:v>45387</x:v>
      </x:c>
      <x:c r="B820" s="13" t="n">
        <x:v>1.513964705966339</x:v>
      </x:c>
      <x:c r="C820" s="13" t="n">
        <x:v>1.1164478309355725</x:v>
      </x:c>
      <x:c r="D820" s="13" t="n">
        <x:v>1.1237211557894105</x:v>
      </x:c>
      <x:c r="E820" s="13" t="n">
        <x:v>1.1636828925272817</x:v>
      </x:c>
      <x:c r="F820" s="13" t="n">
        <x:v>1.1689448162400684</x:v>
      </x:c>
      <x:c r="G820" s="14" t="n">
        <x:v>-0.018164102257099524</x:v>
      </x:c>
      <x:c r="H820" s="14" t="n">
        <x:v>-0.05469194924596321</x:v>
      </x:c>
      <x:c r="I820" s="14" t="n">
        <x:v>-0.05536899954390995</x:v>
      </x:c>
      <x:c r="J820" s="14" t="n">
        <x:v>-0.04289984303520389</x:v>
      </x:c>
      <x:c r="K820" s="14" t="n">
        <x:v>-0.03961933146596863</x:v>
      </x:c>
    </x:row>
    <x:row r="821" ht="15" hidden="0" customHeight="1">
      <x:c r="A821" s="12" t="n">
        <x:v>45390</x:v>
      </x:c>
      <x:c r="B821" s="13" t="n">
        <x:v>1.5180406185801436</x:v>
      </x:c>
      <x:c r="C821" s="13" t="n">
        <x:v>1.113138609288262</x:v>
      </x:c>
      <x:c r="D821" s="13" t="n">
        <x:v>1.1202447342369317</x:v>
      </x:c>
      <x:c r="E821" s="13" t="n">
        <x:v>1.15998722867851</x:v>
      </x:c>
      <x:c r="F821" s="13" t="n">
        <x:v>1.1653350756531473</x:v>
      </x:c>
      <x:c r="G821" s="14" t="n">
        <x:v>-0.015520792737052203</x:v>
      </x:c>
      <x:c r="H821" s="14" t="n">
        <x:v>-0.05749390181217562</x:v>
      </x:c>
      <x:c r="I821" s="14" t="n">
        <x:v>-0.05829137539507756</x:v>
      </x:c>
      <x:c r="J821" s="14" t="n">
        <x:v>-0.04593943438131931</x:v>
      </x:c>
      <x:c r="K821" s="14" t="n">
        <x:v>-0.04258501900736378</x:v>
      </x:c>
    </x:row>
    <x:row r="822" ht="15" hidden="0" customHeight="1">
      <x:c r="A822" s="12" t="n">
        <x:v>45391</x:v>
      </x:c>
      <x:c r="B822" s="13" t="n">
        <x:v>1.5235433363353943</x:v>
      </x:c>
      <x:c r="C822" s="13" t="n">
        <x:v>1.1147442582710019</x:v>
      </x:c>
      <x:c r="D822" s="13" t="n">
        <x:v>1.1216137981059862</x:v>
      </x:c>
      <x:c r="E822" s="13" t="n">
        <x:v>1.1612152530401632</x:v>
      </x:c>
      <x:c r="F822" s="13" t="n">
        <x:v>1.1666130496191263</x:v>
      </x:c>
      <x:c r="G822" s="14" t="n">
        <x:v>-0.011952172011641116</x:v>
      </x:c>
      <x:c r="H822" s="14" t="n">
        <x:v>-0.056134382031661545</x:v>
      </x:c>
      <x:c r="I822" s="14" t="n">
        <x:v>-0.0571405025422792</x:v>
      </x:c>
      <x:c r="J822" s="14" t="n">
        <x:v>-0.04492941497066849</x:v>
      </x:c>
      <x:c r="K822" s="14" t="n">
        <x:v>-0.04153506226452652</x:v>
      </x:c>
    </x:row>
    <x:row r="823" ht="15" hidden="0" customHeight="1">
      <x:c r="A823" s="12" t="n">
        <x:v>45392</x:v>
      </x:c>
      <x:c r="B823" s="13" t="n">
        <x:v>1.4979336216951533</x:v>
      </x:c>
      <x:c r="C823" s="13" t="n">
        <x:v>1.108163338282905</x:v>
      </x:c>
      <x:c r="D823" s="13" t="n">
        <x:v>1.1158094064711104</x:v>
      </x:c>
      <x:c r="E823" s="13" t="n">
        <x:v>1.1535449480064148</x:v>
      </x:c>
      <x:c r="F823" s="13" t="n">
        <x:v>1.1588107736615343</x:v>
      </x:c>
      <x:c r="G823" s="14" t="n">
        <x:v>-0.02856057580444371</x:v>
      </x:c>
      <x:c r="H823" s="14" t="n">
        <x:v>-0.06170651578815145</x:v>
      </x:c>
      <x:c r="I823" s="14" t="n">
        <x:v>-0.06201983425979929</x:v>
      </x:c>
      <x:c r="J823" s="14" t="n">
        <x:v>-0.051238049564260146</x:v>
      </x:c>
      <x:c r="K823" s="14" t="n">
        <x:v>-0.04794524938040856</x:v>
      </x:c>
    </x:row>
    <x:row r="824" ht="15" hidden="0" customHeight="1">
      <x:c r="A824" s="12" t="n">
        <x:v>45393</x:v>
      </x:c>
      <x:c r="B824" s="13" t="n">
        <x:v>1.4937128668089703</x:v>
      </x:c>
      <x:c r="C824" s="13" t="n">
        <x:v>1.1022795019111975</x:v>
      </x:c>
      <x:c r="D824" s="13" t="n">
        <x:v>1.111027093289991</x:v>
      </x:c>
      <x:c r="E824" s="13" t="n">
        <x:v>1.1486541371899313</x:v>
      </x:c>
      <x:c r="F824" s="13" t="n">
        <x:v>1.1530994511257775</x:v>
      </x:c>
      <x:c r="G824" s="14" t="n">
        <x:v>-0.03129781838777268</x:v>
      </x:c>
      <x:c r="H824" s="14" t="n">
        <x:v>-0.066688421558736</x:v>
      </x:c>
      <x:c r="I824" s="14" t="n">
        <x:v>-0.06603997863592048</x:v>
      </x:c>
      <x:c r="J824" s="14" t="n">
        <x:v>-0.0552606194844687</x:v>
      </x:c>
      <x:c r="K824" s="14" t="n">
        <x:v>-0.05263755279704574</x:v>
      </x:c>
    </x:row>
    <x:row r="825" ht="15" hidden="0" customHeight="1">
      <x:c r="A825" s="12" t="n">
        <x:v>45394</x:v>
      </x:c>
      <x:c r="B825" s="13" t="n">
        <x:v>1.4720640768588513</x:v>
      </x:c>
      <x:c r="C825" s="13" t="n">
        <x:v>1.0902833822127826</x:v>
      </x:c>
      <x:c r="D825" s="13" t="n">
        <x:v>1.0987652456474388</x:v>
      </x:c>
      <x:c r="E825" s="13" t="n">
        <x:v>1.135779660877416</x:v>
      </x:c>
      <x:c r="F825" s="13" t="n">
        <x:v>1.1403803576782394</x:v>
      </x:c>
      <x:c r="G825" s="14" t="n">
        <x:v>-0.04533748459132225</x:v>
      </x:c>
      <x:c r="H825" s="14" t="n">
        <x:v>-0.07684566152508343</x:v>
      </x:c>
      <x:c r="I825" s="14" t="n">
        <x:v>-0.07634762599696643</x:v>
      </x:c>
      <x:c r="J825" s="14" t="n">
        <x:v>-0.06584955516331736</x:v>
      </x:c>
      <x:c r="K825" s="14" t="n">
        <x:v>-0.06308729456294337</x:v>
      </x:c>
    </x:row>
    <x:row r="826" ht="15" hidden="0" customHeight="1">
      <x:c r="A826" s="12" t="n">
        <x:v>45397</x:v>
      </x:c>
      <x:c r="B826" s="13" t="n">
        <x:v>1.4605018276466748</x:v>
      </x:c>
      <x:c r="C826" s="13" t="n">
        <x:v>1.0868226672243357</x:v>
      </x:c>
      <x:c r="D826" s="13" t="n">
        <x:v>1.0949212732000282</x:v>
      </x:c>
      <x:c r="E826" s="13" t="n">
        <x:v>1.1316991408528918</x:v>
      </x:c>
      <x:c r="F826" s="13" t="n">
        <x:v>1.1362870393083806</x:v>
      </x:c>
      <x:c r="G826" s="14" t="n">
        <x:v>-0.05283583068250053</x:v>
      </x:c>
      <x:c r="H826" s="14" t="n">
        <x:v>-0.079775885087077</x:v>
      </x:c>
      <x:c r="I826" s="14" t="n">
        <x:v>-0.07957897526899493</x:v>
      </x:c>
      <x:c r="J826" s="14" t="n">
        <x:v>-0.06920568111571346</x:v>
      </x:c>
      <x:c r="K826" s="14" t="n">
        <x:v>-0.06645027951993421</x:v>
      </x:c>
    </x:row>
    <x:row r="827" ht="15" hidden="0" customHeight="1">
      <x:c r="A827" s="12" t="n">
        <x:v>45398</x:v>
      </x:c>
      <x:c r="B827" s="13" t="n">
        <x:v>1.451448040469647</x:v>
      </x:c>
      <x:c r="C827" s="13" t="n">
        <x:v>1.0864708397362146</x:v>
      </x:c>
      <x:c r="D827" s="13" t="n">
        <x:v>1.0946430715495423</x:v>
      </x:c>
      <x:c r="E827" s="13" t="n">
        <x:v>1.1308622972202589</x:v>
      </x:c>
      <x:c r="F827" s="13" t="n">
        <x:v>1.1355136275223712</x:v>
      </x:c>
      <x:c r="G827" s="14" t="n">
        <x:v>-0.058707389792100995</x:v>
      </x:c>
      <x:c r="H827" s="14" t="n">
        <x:v>-0.08007378109957475</x:v>
      </x:c>
      <x:c r="I827" s="14" t="n">
        <x:v>-0.07981283925035099</x:v>
      </x:c>
      <x:c r="J827" s="14" t="n">
        <x:v>-0.06989396413275462</x:v>
      </x:c>
      <x:c r="K827" s="14" t="n">
        <x:v>-0.06708569850445811</x:v>
      </x:c>
    </x:row>
    <x:row r="828" ht="15" hidden="0" customHeight="1">
      <x:c r="A828" s="12" t="n">
        <x:v>45399</x:v>
      </x:c>
      <x:c r="B828" s="13" t="n">
        <x:v>1.4468605097128977</x:v>
      </x:c>
      <x:c r="C828" s="13" t="n">
        <x:v>1.08504716005258</x:v>
      </x:c>
      <x:c r="D828" s="13" t="n">
        <x:v>1.0930971369776072</x:v>
      </x:c>
      <x:c r="E828" s="13" t="n">
        <x:v>1.1295927468951412</x:v>
      </x:c>
      <x:c r="F828" s="13" t="n">
        <x:v>1.13442711246692</x:v>
      </x:c>
      <x:c r="G828" s="14" t="n">
        <x:v>-0.06168249374348478</x:v>
      </x:c>
      <x:c r="H828" s="14" t="n">
        <x:v>-0.08127922557207379</x:v>
      </x:c>
      <x:c r="I828" s="14" t="n">
        <x:v>-0.08111239449481988</x:v>
      </x:c>
      <x:c r="J828" s="14" t="n">
        <x:v>-0.07093813761270151</x:v>
      </x:c>
      <x:c r="K828" s="14" t="n">
        <x:v>-0.06797835660159801</x:v>
      </x:c>
    </x:row>
    <x:row r="829" ht="15" hidden="0" customHeight="1">
      <x:c r="A829" s="12" t="n">
        <x:v>45400</x:v>
      </x:c>
      <x:c r="B829" s="13" t="n">
        <x:v>1.4468578842834878</x:v>
      </x:c>
      <x:c r="C829" s="13" t="n">
        <x:v>1.0841136867100307</x:v>
      </x:c>
      <x:c r="D829" s="13" t="n">
        <x:v>1.0924986768013898</x:v>
      </x:c>
      <x:c r="E829" s="13" t="n">
        <x:v>1.129145218336359</x:v>
      </x:c>
      <x:c r="F829" s="13" t="n">
        <x:v>1.1339206396420873</x:v>
      </x:c>
      <x:c r="G829" s="14" t="n">
        <x:v>-0.06168419638611011</x:v>
      </x:c>
      <x:c r="H829" s="14" t="n">
        <x:v>-0.08206960721053924</x:v>
      </x:c>
      <x:c r="I829" s="14" t="n">
        <x:v>-0.081615476626967</x:v>
      </x:c>
      <x:c r="J829" s="14" t="n">
        <x:v>-0.07130621869098086</x:v>
      </x:c>
      <x:c r="K829" s="14" t="n">
        <x:v>-0.06839446410586136</x:v>
      </x:c>
    </x:row>
    <x:row r="830" ht="15" hidden="0" customHeight="1">
      <x:c r="A830" s="12" t="n">
        <x:v>45401</x:v>
      </x:c>
      <x:c r="B830" s="13" t="n">
        <x:v>1.4532593613853102</x:v>
      </x:c>
      <x:c r="C830" s="13" t="n">
        <x:v>1.0910354398572024</x:v>
      </x:c>
      <x:c r="D830" s="13" t="n">
        <x:v>1.0994222860255545</x:v>
      </x:c>
      <x:c r="E830" s="13" t="n">
        <x:v>1.1361191638942567</x:v>
      </x:c>
      <x:c r="F830" s="13" t="n">
        <x:v>1.1410402973846188</x:v>
      </x:c>
      <x:c r="G830" s="14" t="n">
        <x:v>-0.05753271254214787</x:v>
      </x:c>
      <x:c r="H830" s="14" t="n">
        <x:v>-0.0762088864548991</x:v>
      </x:c>
      <x:c r="I830" s="14" t="n">
        <x:v>-0.07579529973121824</x:v>
      </x:c>
      <x:c r="J830" s="14" t="n">
        <x:v>-0.06557032239913829</x:v>
      </x:c>
      <x:c r="K830" s="14" t="n">
        <x:v>-0.0625451018712102</x:v>
      </x:c>
    </x:row>
    <x:row r="831" ht="15" hidden="0" customHeight="1">
      <x:c r="A831" s="12" t="n">
        <x:v>45404</x:v>
      </x:c>
      <x:c r="B831" s="13" t="n">
        <x:v>1.4652781584308556</x:v>
      </x:c>
      <x:c r="C831" s="13" t="n">
        <x:v>1.0953117855153816</x:v>
      </x:c>
      <x:c r="D831" s="13" t="n">
        <x:v>1.1029657029894884</x:v>
      </x:c>
      <x:c r="E831" s="13" t="n">
        <x:v>1.1399708745336123</x:v>
      </x:c>
      <x:c r="F831" s="13" t="n">
        <x:v>1.145076899951651</x:v>
      </x:c>
      <x:c r="G831" s="14" t="n">
        <x:v>-0.0497382861988529</x:v>
      </x:c>
      <x:c r="H831" s="14" t="n">
        <x:v>-0.07258805987754235</x:v>
      </x:c>
      <x:c r="I831" s="14" t="n">
        <x:v>-0.07281660568916948</x:v>
      </x:c>
      <x:c r="J831" s="14" t="n">
        <x:v>-0.06240238645955942</x:v>
      </x:c>
      <x:c r="K831" s="14" t="n">
        <x:v>-0.05922871343432756</x:v>
      </x:c>
    </x:row>
    <x:row r="832" ht="15" hidden="0" customHeight="1">
      <x:c r="A832" s="12" t="n">
        <x:v>45405</x:v>
      </x:c>
      <x:c r="B832" s="13" t="n">
        <x:v>1.4768391731621444</x:v>
      </x:c>
      <x:c r="C832" s="13" t="n">
        <x:v>1.0987772029720515</x:v>
      </x:c>
      <x:c r="D832" s="13" t="n">
        <x:v>1.1062856688559768</x:v>
      </x:c>
      <x:c r="E832" s="13" t="n">
        <x:v>1.1443211869910612</x:v>
      </x:c>
      <x:c r="F832" s="13" t="n">
        <x:v>1.1496117872527065</x:v>
      </x:c>
      <x:c r="G832" s="14" t="n">
        <x:v>-0.04224074069281769</x:v>
      </x:c>
      <x:c r="H832" s="14" t="n">
        <x:v>-0.06965385468654073</x:v>
      </x:c>
      <x:c r="I832" s="14" t="n">
        <x:v>-0.07002575080334339</x:v>
      </x:c>
      <x:c r="J832" s="14" t="n">
        <x:v>-0.05882436295968008</x:v>
      </x:c>
      <x:c r="K832" s="14" t="n">
        <x:v>-0.05550294465772876</x:v>
      </x:c>
    </x:row>
    <x:row r="833" ht="15" hidden="0" customHeight="1">
      <x:c r="A833" s="12" t="n">
        <x:v>45406</x:v>
      </x:c>
      <x:c r="B833" s="13" t="n">
        <x:v>1.4794130392735472</x:v>
      </x:c>
      <x:c r="C833" s="13" t="n">
        <x:v>1.103664742274889</x:v>
      </x:c>
      <x:c r="D833" s="13" t="n">
        <x:v>1.111112335161091</x:v>
      </x:c>
      <x:c r="E833" s="13" t="n">
        <x:v>1.1476711146075183</x:v>
      </x:c>
      <x:c r="F833" s="13" t="n">
        <x:v>1.1530133373723344</x:v>
      </x:c>
      <x:c r="G833" s="14" t="n">
        <x:v>-0.040571537881021524</x:v>
      </x:c>
      <x:c r="H833" s="14" t="n">
        <x:v>-0.06551552406031036</x:v>
      </x:c>
      <x:c r="I833" s="14" t="n">
        <x:v>-0.06596832196774882</x:v>
      </x:c>
      <x:c r="J833" s="14" t="n">
        <x:v>-0.056069131042015274</x:v>
      </x:c>
      <x:c r="K833" s="14" t="n">
        <x:v>-0.05270830205993027</x:v>
      </x:c>
    </x:row>
    <x:row r="834" ht="15" hidden="0" customHeight="1">
      <x:c r="A834" s="12" t="n">
        <x:v>45407</x:v>
      </x:c>
      <x:c r="B834" s="13" t="n">
        <x:v>1.4755187938758234</x:v>
      </x:c>
      <x:c r="C834" s="13" t="n">
        <x:v>1.1007071749557962</x:v>
      </x:c>
      <x:c r="D834" s="13" t="n">
        <x:v>1.1091699225554574</x:v>
      </x:c>
      <x:c r="E834" s="13" t="n">
        <x:v>1.1434617224892278</x:v>
      </x:c>
      <x:c r="F834" s="13" t="n">
        <x:v>1.1486539659680912</x:v>
      </x:c>
      <x:c r="G834" s="14" t="n">
        <x:v>-0.043097032637297805</x:v>
      </x:c>
      <x:c r="H834" s="14" t="n">
        <x:v>-0.06801972723032568</x:v>
      </x:c>
      <x:c r="I834" s="14" t="n">
        <x:v>-0.06760116758385637</x:v>
      </x:c>
      <x:c r="J834" s="14" t="n">
        <x:v>-0.059531251077476366</x:v>
      </x:c>
      <x:c r="K834" s="14" t="n">
        <x:v>-0.05628987063821578</x:v>
      </x:c>
    </x:row>
    <x:row r="835" ht="15" hidden="0" customHeight="1">
      <x:c r="A835" s="12" t="n">
        <x:v>45408</x:v>
      </x:c>
      <x:c r="B835" s="13" t="n">
        <x:v>1.4785345562024907</x:v>
      </x:c>
      <x:c r="C835" s="13" t="n">
        <x:v>1.1008749501332302</x:v>
      </x:c>
      <x:c r="D835" s="13" t="n">
        <x:v>1.109782284522979</x:v>
      </x:c>
      <x:c r="E835" s="13" t="n">
        <x:v>1.1438577271090455</x:v>
      </x:c>
      <x:c r="F835" s="13" t="n">
        <x:v>1.1489046071212405</x:v>
      </x:c>
      <x:c r="G835" s="14" t="n">
        <x:v>-0.04114125143598324</x:v>
      </x:c>
      <x:c r="H835" s="14" t="n">
        <x:v>-0.06787767023352698</x:v>
      </x:c>
      <x:c r="I835" s="14" t="n">
        <x:v>-0.06708639922246984</x:v>
      </x:c>
      <x:c r="J835" s="14" t="n">
        <x:v>-0.05920554715399329</x:v>
      </x:c>
      <x:c r="K835" s="14" t="n">
        <x:v>-0.056083949096942365</x:v>
      </x:c>
    </x:row>
    <x:row r="836" ht="15" hidden="0" customHeight="1">
      <x:c r="A836" s="12" t="n">
        <x:v>45411</x:v>
      </x:c>
      <x:c r="B836" s="13" t="n">
        <x:v>1.4881125817898533</x:v>
      </x:c>
      <x:c r="C836" s="13" t="n">
        <x:v>1.1035092683218812</x:v>
      </x:c>
      <x:c r="D836" s="13" t="n">
        <x:v>1.1128042171946162</x:v>
      </x:c>
      <x:c r="E836" s="13" t="n">
        <x:v>1.1474367801957062</x:v>
      </x:c>
      <x:c r="F836" s="13" t="n">
        <x:v>1.1525907640687765</x:v>
      </x:c>
      <x:c r="G836" s="14" t="n">
        <x:v>-0.03492971340335116</x:v>
      </x:c>
      <x:c r="H836" s="14" t="n">
        <x:v>-0.06564716548177985</x:v>
      </x:c>
      <x:c r="I836" s="14" t="n">
        <x:v>-0.0645460792612298</x:v>
      </x:c>
      <x:c r="J836" s="14" t="n">
        <x:v>-0.05626186525145305</x:v>
      </x:c>
      <x:c r="K836" s="14" t="n">
        <x:v>-0.05305547946825395</x:v>
      </x:c>
    </x:row>
    <x:row r="837" ht="15" hidden="0" customHeight="1">
      <x:c r="A837" s="12" t="n">
        <x:v>45412</x:v>
      </x:c>
      <x:c r="B837" s="13" t="n">
        <x:v>1.466676473570355</x:v>
      </x:c>
      <x:c r="C837" s="13" t="n">
        <x:v>1.0899596267540848</x:v>
      </x:c>
      <x:c r="D837" s="13" t="n">
        <x:v>1.0981086224888865</x:v>
      </x:c>
      <x:c r="E837" s="13" t="n">
        <x:v>1.1338543521436506</x:v>
      </x:c>
      <x:c r="F837" s="13" t="n">
        <x:v>1.1390894190488254</x:v>
      </x:c>
      <x:c r="G837" s="14" t="n">
        <x:v>-0.04883145132026734</x:v>
      </x:c>
      <x:c r="H837" s="14" t="n">
        <x:v>-0.07711978865677949</x:v>
      </x:c>
      <x:c r="I837" s="14" t="n">
        <x:v>-0.07689960153644104</x:v>
      </x:c>
      <x:c r="J837" s="14" t="n">
        <x:v>-0.06743307357982564</x:v>
      </x:c>
      <x:c r="K837" s="14" t="n">
        <x:v>-0.06414790280272398</x:v>
      </x:c>
    </x:row>
    <x:row r="838" ht="15" hidden="0" customHeight="1">
      <x:c r="A838" s="12" t="n">
        <x:v>45413</x:v>
      </x:c>
      <x:c r="B838" s="13" t="n">
        <x:v>1.4628796985382464</x:v>
      </x:c>
      <x:c r="C838" s="13" t="n">
        <x:v>1.0867990404792651</x:v>
      </x:c>
      <x:c r="D838" s="13" t="n">
        <x:v>1.0948392265330833</x:v>
      </x:c>
      <x:c r="E838" s="13" t="n">
        <x:v>1.1329854727168</x:v>
      </x:c>
      <x:c r="F838" s="13" t="n">
        <x:v>1.138360784179615</x:v>
      </x:c>
      <x:c r="G838" s="14" t="n">
        <x:v>-0.051293734626798426</x:v>
      </x:c>
      <x:c r="H838" s="14" t="n">
        <x:v>-0.07979589009914245</x:v>
      </x:c>
      <x:c r="I838" s="14" t="n">
        <x:v>-0.0796479459604168</x:v>
      </x:c>
      <x:c r="J838" s="14" t="n">
        <x:v>-0.06814770523864122</x:v>
      </x:c>
      <x:c r="K838" s="14" t="n">
        <x:v>-0.06474653400677033</x:v>
      </x:c>
    </x:row>
    <x:row r="839" ht="15" hidden="0" customHeight="1">
      <x:c r="A839" s="12" t="n">
        <x:v>45414</x:v>
      </x:c>
      <x:c r="B839" s="13" t="n">
        <x:v>1.4724898483051436</x:v>
      </x:c>
      <x:c r="C839" s="13" t="n">
        <x:v>1.093579365464602</x:v>
      </x:c>
      <x:c r="D839" s="13" t="n">
        <x:v>1.1015793553198614</x:v>
      </x:c>
      <x:c r="E839" s="13" t="n">
        <x:v>1.138807240631304</x:v>
      </x:c>
      <x:c r="F839" s="13" t="n">
        <x:v>1.1439137063771818</x:v>
      </x:c>
      <x:c r="G839" s="14" t="n">
        <x:v>-0.04506136343172307</x:v>
      </x:c>
      <x:c r="H839" s="14" t="n">
        <x:v>-0.07405491804673892</x:v>
      </x:c>
      <x:c r="I839" s="14" t="n">
        <x:v>-0.07398200778148822</x:v>
      </x:c>
      <x:c r="J839" s="14" t="n">
        <x:v>-0.06335944632329105</x:v>
      </x:c>
      <x:c r="K839" s="14" t="n">
        <x:v>-0.06018436900263435</x:v>
      </x:c>
    </x:row>
    <x:row r="840" ht="15" hidden="0" customHeight="1">
      <x:c r="A840" s="12" t="n">
        <x:v>45415</x:v>
      </x:c>
      <x:c r="B840" s="13" t="n">
        <x:v>1.4832775642710971</x:v>
      </x:c>
      <x:c r="C840" s="13" t="n">
        <x:v>1.0959279018966208</x:v>
      </x:c>
      <x:c r="D840" s="13" t="n">
        <x:v>1.1036408647071263</x:v>
      </x:c>
      <x:c r="E840" s="13" t="n">
        <x:v>1.1415242980953952</x:v>
      </x:c>
      <x:c r="F840" s="13" t="n">
        <x:v>1.146719889168467</x:v>
      </x:c>
      <x:c r="G840" s="14" t="n">
        <x:v>-0.03806531738898078</x:v>
      </x:c>
      <x:c r="H840" s="14" t="n">
        <x:v>-0.07206638769613927</x:v>
      </x:c>
      <x:c r="I840" s="14" t="n">
        <x:v>-0.07224904612555705</x:v>
      </x:c>
      <x:c r="J840" s="14" t="n">
        <x:v>-0.06112473432222654</x:v>
      </x:c>
      <x:c r="K840" s="14" t="n">
        <x:v>-0.057878867778212384</x:v>
      </x:c>
    </x:row>
    <x:row r="841" ht="15" hidden="0" customHeight="1">
      <x:c r="A841" s="12" t="n">
        <x:v>45418</x:v>
      </x:c>
      <x:c r="B841" s="13" t="n">
        <x:v>1.494622555172403</x:v>
      </x:c>
      <x:c r="C841" s="13" t="n">
        <x:v>1.1038660234452895</x:v>
      </x:c>
      <x:c r="D841" s="13" t="n">
        <x:v>1.1111193536462327</x:v>
      </x:c>
      <x:c r="E841" s="13" t="n">
        <x:v>1.149367232618815</x:v>
      </x:c>
      <x:c r="F841" s="13" t="n">
        <x:v>1.1545603981737027</x:v>
      </x:c>
      <x:c r="G841" s="14" t="n">
        <x:v>-0.030707867586768245</x:v>
      </x:c>
      <x:c r="H841" s="14" t="n">
        <x:v>-0.06534509718896675</x:v>
      </x:c>
      <x:c r="I841" s="14" t="n">
        <x:v>-0.06596242203553959</x:v>
      </x:c>
      <x:c r="J841" s="14" t="n">
        <x:v>-0.05467411627874308</x:v>
      </x:c>
      <x:c r="K841" s="14" t="n">
        <x:v>-0.05143726918819902</x:v>
      </x:c>
    </x:row>
    <x:row r="842" ht="15" hidden="0" customHeight="1">
      <x:c r="A842" s="12" t="n">
        <x:v>45419</x:v>
      </x:c>
      <x:c r="B842" s="13" t="n">
        <x:v>1.5005319565606097</x:v>
      </x:c>
      <x:c r="C842" s="13" t="n">
        <x:v>1.1116314215861842</x:v>
      </x:c>
      <x:c r="D842" s="13" t="n">
        <x:v>1.1193917699140943</x:v>
      </x:c>
      <x:c r="E842" s="13" t="n">
        <x:v>1.1566789285063857</x:v>
      </x:c>
      <x:c r="F842" s="13" t="n">
        <x:v>1.1618098651972752</x:v>
      </x:c>
      <x:c r="G842" s="14" t="n">
        <x:v>-0.02687550452424259</x:v>
      </x:c>
      <x:c r="H842" s="14" t="n">
        <x:v>-0.058770053396954736</x:v>
      </x:c>
      <x:c r="I842" s="14" t="n">
        <x:v>-0.0590084007331555</x:v>
      </x:c>
      <x:c r="J842" s="14" t="n">
        <x:v>-0.048660428764205066</x:v>
      </x:c>
      <x:c r="K842" s="14" t="n">
        <x:v>-0.04548125835698791</x:v>
      </x:c>
    </x:row>
    <x:row r="843" ht="15" hidden="0" customHeight="1">
      <x:c r="A843" s="12" t="n">
        <x:v>45420</x:v>
      </x:c>
      <x:c r="B843" s="13" t="n">
        <x:v>1.500378576077775</x:v>
      </x:c>
      <x:c r="C843" s="13" t="n">
        <x:v>1.1116697832211706</x:v>
      </x:c>
      <x:c r="D843" s="13" t="n">
        <x:v>1.1192049630125551</x:v>
      </x:c>
      <x:c r="E843" s="13" t="n">
        <x:v>1.1571103195130712</x:v>
      </x:c>
      <x:c r="F843" s="13" t="n">
        <x:v>1.162164434050688</x:v>
      </x:c>
      <x:c r="G843" s="14" t="n">
        <x:v>-0.026974974784986894</x:v>
      </x:c>
      <x:c r="H843" s="14" t="n">
        <x:v>-0.05873757219954645</x:v>
      </x:c>
      <x:c r="I843" s="14" t="n">
        <x:v>-0.059165435767499996</x:v>
      </x:c>
      <x:c r="J843" s="14" t="n">
        <x:v>-0.04830562042005615</x:v>
      </x:c>
      <x:c r="K843" s="14" t="n">
        <x:v>-0.045189951985847854</x:v>
      </x:c>
    </x:row>
    <x:row r="844" ht="15" hidden="0" customHeight="1">
      <x:c r="A844" s="12" t="n">
        <x:v>45421</x:v>
      </x:c>
      <x:c r="B844" s="13" t="n">
        <x:v>1.5148439209340845</x:v>
      </x:c>
      <x:c r="C844" s="13" t="n">
        <x:v>1.1188364442447833</x:v>
      </x:c>
      <x:c r="D844" s="13" t="n">
        <x:v>1.1267936663687237</x:v>
      </x:c>
      <x:c r="E844" s="13" t="n">
        <x:v>1.164534475775685</x:v>
      </x:c>
      <x:c r="F844" s="13" t="n">
        <x:v>1.1696422841042196</x:v>
      </x:c>
      <x:c r="G844" s="14" t="n">
        <x:v>-0.017593914052735582</x:v>
      </x:c>
      <x:c r="H844" s="14" t="n">
        <x:v>-0.05266948538444716</x:v>
      </x:c>
      <x:c r="I844" s="14" t="n">
        <x:v>-0.05278616239832845</x:v>
      </x:c>
      <x:c r="J844" s="14" t="n">
        <x:v>-0.042199437051796074</x:v>
      </x:c>
      <x:c r="K844" s="14" t="n">
        <x:v>-0.03904630642291396</x:v>
      </x:c>
    </x:row>
    <x:row r="845" ht="15" hidden="0" customHeight="1">
      <x:c r="A845" s="12" t="n">
        <x:v>45422</x:v>
      </x:c>
      <x:c r="B845" s="13" t="n">
        <x:v>1.5189928109375772</x:v>
      </x:c>
      <x:c r="C845" s="13" t="n">
        <x:v>1.1170551270137128</x:v>
      </x:c>
      <x:c r="D845" s="13" t="n">
        <x:v>1.125393083975697</x:v>
      </x:c>
      <x:c r="E845" s="13" t="n">
        <x:v>1.16383530438284</x:v>
      </x:c>
      <x:c r="F845" s="13" t="n">
        <x:v>1.1692818390564998</x:v>
      </x:c>
      <x:c r="G845" s="14" t="n">
        <x:v>-0.014903277259709524</x:v>
      </x:c>
      <x:c r="H845" s="14" t="n">
        <x:v>-0.05417774530740904</x:v>
      </x:c>
      <x:c r="I845" s="14" t="n">
        <x:v>-0.05396353059178982</x:v>
      </x:c>
      <x:c r="J845" s="14" t="n">
        <x:v>-0.04277448808514417</x:v>
      </x:c>
      <x:c r="K845" s="14" t="n">
        <x:v>-0.03934244055267744</x:v>
      </x:c>
    </x:row>
    <x:row r="846" ht="15" hidden="0" customHeight="1">
      <x:c r="A846" s="12" t="n">
        <x:v>45425</x:v>
      </x:c>
      <x:c r="B846" s="13" t="n">
        <x:v>1.517809379301118</x:v>
      </x:c>
      <x:c r="C846" s="13" t="n">
        <x:v>1.1189583535795937</x:v>
      </x:c>
      <x:c r="D846" s="13" t="n">
        <x:v>1.1273614807881036</x:v>
      </x:c>
      <x:c r="E846" s="13" t="n">
        <x:v>1.16538948086001</x:v>
      </x:c>
      <x:c r="F846" s="13" t="n">
        <x:v>1.1705823716285664</x:v>
      </x:c>
      <x:c r="G846" s="14" t="n">
        <x:v>-0.01567075595892975</x:v>
      </x:c>
      <x:c r="H846" s="14" t="n">
        <x:v>-0.0525662634761187</x:v>
      </x:c>
      <x:c r="I846" s="14" t="n">
        <x:v>-0.0523088419347163</x:v>
      </x:c>
      <x:c r="J846" s="14" t="n">
        <x:v>-0.041496216693682975</x:v>
      </x:c>
      <x:c r="K846" s="14" t="n">
        <x:v>-0.038273950129811274</x:v>
      </x:c>
    </x:row>
    <x:row r="847" ht="15" hidden="0" customHeight="1">
      <x:c r="A847" s="12" t="n">
        <x:v>45426</x:v>
      </x:c>
      <x:c r="B847" s="13" t="n">
        <x:v>1.5246707941932545</x:v>
      </x:c>
      <x:c r="C847" s="13" t="n">
        <x:v>1.1184458628712475</x:v>
      </x:c>
      <x:c r="D847" s="13" t="n">
        <x:v>1.1271209081701903</x:v>
      </x:c>
      <x:c r="E847" s="13" t="n">
        <x:v>1.1653524431206128</x:v>
      </x:c>
      <x:c r="F847" s="13" t="n">
        <x:v>1.1705156149093787</x:v>
      </x:c>
      <x:c r="G847" s="14" t="n">
        <x:v>-0.01122099340907734</x:v>
      </x:c>
      <x:c r="H847" s="14" t="n">
        <x:v>-0.05300019471689188</x:v>
      </x:c>
      <x:c r="I847" s="14" t="n">
        <x:v>-0.05251107391332677</x:v>
      </x:c>
      <x:c r="J847" s="14" t="n">
        <x:v>-0.041526679310619485</x:v>
      </x:c>
      <x:c r="K847" s="14" t="n">
        <x:v>-0.03832879605727668</x:v>
      </x:c>
    </x:row>
    <x:row r="848" ht="15" hidden="0" customHeight="1">
      <x:c r="A848" s="12" t="n">
        <x:v>45427</x:v>
      </x:c>
      <x:c r="B848" s="13" t="n">
        <x:v>1.5373362846962377</x:v>
      </x:c>
      <x:c r="C848" s="13" t="n">
        <x:v>1.1233665632396788</x:v>
      </x:c>
      <x:c r="D848" s="13" t="n">
        <x:v>1.132641982698535</x:v>
      </x:c>
      <x:c r="E848" s="13" t="n">
        <x:v>1.1712611750384787</x:v>
      </x:c>
      <x:c r="F848" s="13" t="n">
        <x:v>1.176257346279959</x:v>
      </x:c>
      <x:c r="G848" s="14" t="n">
        <x:v>-0.003007173635509064</x:v>
      </x:c>
      <x:c r="H848" s="14" t="n">
        <x:v>-0.04883378626972912</x:v>
      </x:c>
      <x:c r="I848" s="14" t="n">
        <x:v>-0.04786990637061994</x:v>
      </x:c>
      <x:c r="J848" s="14" t="n">
        <x:v>-0.03666689467137785</x:v>
      </x:c>
      <x:c r="K848" s="14" t="n">
        <x:v>-0.03361150937649271</x:v>
      </x:c>
    </x:row>
    <x:row r="849" ht="15" hidden="0" customHeight="1">
      <x:c r="A849" s="12" t="n">
        <x:v>45428</x:v>
      </x:c>
      <x:c r="B849" s="13" t="n">
        <x:v>1.534078738588542</x:v>
      </x:c>
      <x:c r="C849" s="13" t="n">
        <x:v>1.133021154192721</x:v>
      </x:c>
      <x:c r="D849" s="13" t="n">
        <x:v>1.1427790877303254</x:v>
      </x:c>
      <x:c r="E849" s="13" t="n">
        <x:v>1.1793701246509105</x:v>
      </x:c>
      <x:c r="F849" s="13" t="n">
        <x:v>1.1841327888276862</x:v>
      </x:c>
      <x:c r="G849" s="14" t="n">
        <x:v>-0.005119756375703721</x:v>
      </x:c>
      <x:c r="H849" s="14" t="n">
        <x:v>-0.04065914317243369</x:v>
      </x:c>
      <x:c r="I849" s="14" t="n">
        <x:v>-0.03934837625741161</x:v>
      </x:c>
      <x:c r="J849" s="14" t="n">
        <x:v>-0.02999748585157247</x:v>
      </x:c>
      <x:c r="K849" s="14" t="n">
        <x:v>-0.02714121011693016</x:v>
      </x:c>
    </x:row>
    <x:row r="850" ht="15" hidden="0" customHeight="1">
      <x:c r="A850" s="12" t="n">
        <x:v>45429</x:v>
      </x:c>
      <x:c r="B850" s="13" t="n">
        <x:v>1.5376263916277024</x:v>
      </x:c>
      <x:c r="C850" s="13" t="n">
        <x:v>1.1354785237190819</x:v>
      </x:c>
      <x:c r="D850" s="13" t="n">
        <x:v>1.1452899213838617</x:v>
      </x:c>
      <x:c r="E850" s="13" t="n">
        <x:v>1.1813948431186534</x:v>
      </x:c>
      <x:c r="F850" s="13" t="n">
        <x:v>1.18627587801804</x:v>
      </x:c>
      <x:c r="G850" s="14" t="n">
        <x:v>-0.0028190335828555124</x:v>
      </x:c>
      <x:c r="H850" s="14" t="n">
        <x:v>-0.038578462703020344</x:v>
      </x:c>
      <x:c r="I850" s="14" t="n">
        <x:v>-0.037237700229022286</x:v>
      </x:c>
      <x:c r="J850" s="14" t="n">
        <x:v>-0.028332205408136968</x:v>
      </x:c>
      <x:c r="K850" s="14" t="n">
        <x:v>-0.025380492758192763</x:v>
      </x:c>
    </x:row>
    <x:row r="851" ht="15" hidden="0" customHeight="1">
      <x:c r="A851" s="12" t="n">
        <x:v>45432</x:v>
      </x:c>
      <x:c r="B851" s="13" t="n">
        <x:v>1.5363573586857926</x:v>
      </x:c>
      <x:c r="C851" s="13" t="n">
        <x:v>1.134168886292883</x:v>
      </x:c>
      <x:c r="D851" s="13" t="n">
        <x:v>1.144176719457695</x:v>
      </x:c>
      <x:c r="E851" s="13" t="n">
        <x:v>1.1797691096454985</x:v>
      </x:c>
      <x:c r="F851" s="13" t="n">
        <x:v>1.1844184682053571</x:v>
      </x:c>
      <x:c r="G851" s="14" t="n">
        <x:v>-0.0036420264127908775</x:v>
      </x:c>
      <x:c r="H851" s="14" t="n">
        <x:v>-0.039687346403853185</x:v>
      </x:c>
      <x:c r="I851" s="14" t="n">
        <x:v>-0.038173488474893325</x:v>
      </x:c>
      <x:c r="J851" s="14" t="n">
        <x:v>-0.0296693306441711</x:v>
      </x:c>
      <x:c r="K851" s="14" t="n">
        <x:v>-0.026906501901536095</x:v>
      </x:c>
    </x:row>
    <x:row r="852" ht="15" hidden="0" customHeight="1">
      <x:c r="A852" s="12" t="n">
        <x:v>45433</x:v>
      </x:c>
      <x:c r="B852" s="13" t="n">
        <x:v>1.5354688544907888</x:v>
      </x:c>
      <x:c r="C852" s="13" t="n">
        <x:v>1.1337226290594475</x:v>
      </x:c>
      <x:c r="D852" s="13" t="n">
        <x:v>1.143732649080954</x:v>
      </x:c>
      <x:c r="E852" s="13" t="n">
        <x:v>1.1796758735275186</x:v>
      </x:c>
      <x:c r="F852" s="13" t="n">
        <x:v>1.18441182424534</x:v>
      </x:c>
      <x:c r="G852" s="14" t="n">
        <x:v>-0.004218238863789137</x:v>
      </x:c>
      <x:c r="H852" s="14" t="n">
        <x:v>-0.04006519706895795</x:v>
      </x:c>
      <x:c r="I852" s="14" t="n">
        <x:v>-0.03854678628288832</x:v>
      </x:c>
      <x:c r="J852" s="14" t="n">
        <x:v>-0.02974601502590979</x:v>
      </x:c>
      <x:c r="K852" s="14" t="n">
        <x:v>-0.02691196044044586</x:v>
      </x:c>
    </x:row>
    <x:row r="853" ht="15" hidden="0" customHeight="1">
      <x:c r="A853" s="12" t="n">
        <x:v>45434</x:v>
      </x:c>
      <x:c r="B853" s="13" t="n">
        <x:v>1.5286888534638547</x:v>
      </x:c>
      <x:c r="C853" s="13" t="n">
        <x:v>1.1358049351138166</x:v>
      </x:c>
      <x:c r="D853" s="13" t="n">
        <x:v>1.1461630073164712</x:v>
      </x:c>
      <x:c r="E853" s="13" t="n">
        <x:v>1.1819518678024217</x:v>
      </x:c>
      <x:c r="F853" s="13" t="n">
        <x:v>1.1866582091320632</x:v>
      </x:c>
      <x:c r="G853" s="14" t="n">
        <x:v>-0.008615202920311593</x:v>
      </x:c>
      <x:c r="H853" s="14" t="n">
        <x:v>-0.03830208676251445</x:v>
      </x:c>
      <x:c r="I853" s="14" t="n">
        <x:v>-0.0365037601107322</x:v>
      </x:c>
      <x:c r="J853" s="14" t="n">
        <x:v>-0.02787406649787927</x:v>
      </x:c>
      <x:c r="K853" s="14" t="n">
        <x:v>-0.02506637749305307</x:v>
      </x:c>
    </x:row>
    <x:row r="854" ht="15" hidden="0" customHeight="1">
      <x:c r="A854" s="12" t="n">
        <x:v>45435</x:v>
      </x:c>
      <x:c r="B854" s="13" t="n">
        <x:v>1.5076322506831974</x:v>
      </x:c>
      <x:c r="C854" s="13" t="n">
        <x:v>1.1279551208001353</x:v>
      </x:c>
      <x:c r="D854" s="13" t="n">
        <x:v>1.138441521152779</x:v>
      </x:c>
      <x:c r="E854" s="13" t="n">
        <x:v>1.1724654790651123</x:v>
      </x:c>
      <x:c r="F854" s="13" t="n">
        <x:v>1.1767736245765583</x:v>
      </x:c>
      <x:c r="G854" s="14" t="n">
        <x:v>-0.022270824093703845</x:v>
      </x:c>
      <x:c r="H854" s="14" t="n">
        <x:v>-0.04494860661058375</x:v>
      </x:c>
      <x:c r="I854" s="14" t="n">
        <x:v>-0.042994654370609786</x:v>
      </x:c>
      <x:c r="J854" s="14" t="n">
        <x:v>-0.0356763846446978</x:v>
      </x:c>
      <x:c r="K854" s="14" t="n">
        <x:v>-0.03318734590123784</x:v>
      </x:c>
    </x:row>
    <x:row r="855" ht="15" hidden="0" customHeight="1">
      <x:c r="A855" s="12" t="n">
        <x:v>45436</x:v>
      </x:c>
      <x:c r="B855" s="13" t="n">
        <x:v>1.5170254093876445</x:v>
      </x:c>
      <x:c r="C855" s="13" t="n">
        <x:v>1.1323772478503211</x:v>
      </x:c>
      <x:c r="D855" s="13" t="n">
        <x:v>1.1429019007595125</x:v>
      </x:c>
      <x:c r="E855" s="13" t="n">
        <x:v>1.1768629895176943</x:v>
      </x:c>
      <x:c r="F855" s="13" t="n">
        <x:v>1.1810771799053517</x:v>
      </x:c>
      <x:c r="G855" s="14" t="n">
        <x:v>-0.016179175871735674</x:v>
      </x:c>
      <x:c r="H855" s="14" t="n">
        <x:v>-0.04120434540449158</x:v>
      </x:c>
      <x:c r="I855" s="14" t="n">
        <x:v>-0.03924513623738324</x:v>
      </x:c>
      <x:c r="J855" s="14" t="n">
        <x:v>-0.03205954197093486</x:v>
      </x:c>
      <x:c r="K855" s="14" t="n">
        <x:v>-0.02965163464582221</x:v>
      </x:c>
    </x:row>
    <x:row r="856" ht="15" hidden="0" customHeight="1">
      <x:c r="A856" s="12" t="n">
        <x:v>45440</x:v>
      </x:c>
      <x:c r="B856" s="13" t="n">
        <x:v>1.5067120026468004</x:v>
      </x:c>
      <x:c r="C856" s="13" t="n">
        <x:v>1.1227312951130275</x:v>
      </x:c>
      <x:c r="D856" s="13" t="n">
        <x:v>1.1329165497536893</x:v>
      </x:c>
      <x:c r="E856" s="13" t="n">
        <x:v>1.167156930418752</x:v>
      </x:c>
      <x:c r="F856" s="13" t="n">
        <x:v>1.1711303205184218</x:v>
      </x:c>
      <x:c r="G856" s="14" t="n">
        <x:v>-0.022867623050377817</x:v>
      </x:c>
      <x:c r="H856" s="14" t="n">
        <x:v>-0.04937167443420132</x:v>
      </x:c>
      <x:c r="I856" s="14" t="n">
        <x:v>-0.047639097730356794</x:v>
      </x:c>
      <x:c r="J856" s="14" t="n">
        <x:v>-0.040042533511639</x:v>
      </x:c>
      <x:c r="K856" s="14" t="n">
        <x:v>-0.03782376675601051</x:v>
      </x:c>
    </x:row>
    <x:row r="857" ht="15" hidden="0" customHeight="1">
      <x:c r="A857" s="12" t="n">
        <x:v>45441</x:v>
      </x:c>
      <x:c r="B857" s="13" t="n">
        <x:v>1.4889654283900098</x:v>
      </x:c>
      <x:c r="C857" s="13" t="n">
        <x:v>1.114574874968785</x:v>
      </x:c>
      <x:c r="D857" s="13" t="n">
        <x:v>1.125199212058014</x:v>
      </x:c>
      <x:c r="E857" s="13" t="n">
        <x:v>1.1585375944928378</x:v>
      </x:c>
      <x:c r="F857" s="13" t="n">
        <x:v>1.1624511088194731</x:v>
      </x:c>
      <x:c r="G857" s="14" t="n">
        <x:v>-0.03437662560414312</x:v>
      </x:c>
      <x:c r="H857" s="14" t="n">
        <x:v>-0.05627780064452659</x:v>
      </x:c>
      <x:c r="I857" s="14" t="n">
        <x:v>-0.05412650467358715</x:v>
      </x:c>
      <x:c r="J857" s="14" t="n">
        <x:v>-0.04713172234529828</x:v>
      </x:c>
      <x:c r="K857" s="14" t="n">
        <x:v>-0.044954425977885126</x:v>
      </x:c>
    </x:row>
    <x:row r="858" ht="15" hidden="0" customHeight="1">
      <x:c r="A858" s="12" t="n">
        <x:v>45442</x:v>
      </x:c>
      <x:c r="B858" s="13" t="n">
        <x:v>1.4980361910632876</x:v>
      </x:c>
      <x:c r="C858" s="13" t="n">
        <x:v>1.1179954633543299</x:v>
      </x:c>
      <x:c r="D858" s="13" t="n">
        <x:v>1.1283545349883777</x:v>
      </x:c>
      <x:c r="E858" s="13" t="n">
        <x:v>1.1620670809686855</x:v>
      </x:c>
      <x:c r="F858" s="13" t="n">
        <x:v>1.1660773320995927</x:v>
      </x:c>
      <x:c r="G858" s="14" t="n">
        <x:v>-0.028494057551246565</x:v>
      </x:c>
      <x:c r="H858" s="14" t="n">
        <x:v>-0.05338155269672795</x:v>
      </x:c>
      <x:c r="I858" s="14" t="n">
        <x:v>-0.05147405318140408</x:v>
      </x:c>
      <x:c r="J858" s="14" t="n">
        <x:v>-0.04422880774396509</x:v>
      </x:c>
      <x:c r="K858" s="14" t="n">
        <x:v>-0.04197519659970406</x:v>
      </x:c>
    </x:row>
    <x:row r="859" ht="15" hidden="0" customHeight="1">
      <x:c r="A859" s="12" t="n">
        <x:v>45443</x:v>
      </x:c>
      <x:c r="B859" s="13" t="n">
        <x:v>1.519307008605259</x:v>
      </x:c>
      <x:c r="C859" s="13" t="n">
        <x:v>1.1357990091075088</x:v>
      </x:c>
      <x:c r="D859" s="13" t="n">
        <x:v>1.1461108380721048</x:v>
      </x:c>
      <x:c r="E859" s="13" t="n">
        <x:v>1.1800296847737943</x:v>
      </x:c>
      <x:c r="F859" s="13" t="n">
        <x:v>1.1840464633226289</x:v>
      </x:c>
      <x:c r="G859" s="14" t="n">
        <x:v>-0.01469951389065527</x:v>
      </x:c>
      <x:c r="H859" s="14" t="n">
        <x:v>-0.03830710437401086</x:v>
      </x:c>
      <x:c r="I859" s="14" t="n">
        <x:v>-0.036547615016591206</x:v>
      </x:c>
      <x:c r="J859" s="14" t="n">
        <x:v>-0.029455014099866283</x:v>
      </x:c>
      <x:c r="K859" s="14" t="n">
        <x:v>-0.027212133350522305</x:v>
      </x:c>
    </x:row>
    <x:row r="860" ht="15" hidden="0" customHeight="1">
      <x:c r="A860" s="12" t="n">
        <x:v>45446</x:v>
      </x:c>
      <x:c r="B860" s="13" t="n">
        <x:v>1.51241782204602</x:v>
      </x:c>
      <x:c r="C860" s="13" t="n">
        <x:v>1.1325227776684863</x:v>
      </x:c>
      <x:c r="D860" s="13" t="n">
        <x:v>1.1436783390423781</x:v>
      </x:c>
      <x:c r="E860" s="13" t="n">
        <x:v>1.1768156608363676</x:v>
      </x:c>
      <x:c r="F860" s="13" t="n">
        <x:v>1.1806719440127385</x:v>
      </x:c>
      <x:c r="G860" s="14" t="n">
        <x:v>-0.01916728691300673</x:v>
      </x:c>
      <x:c r="H860" s="14" t="n">
        <x:v>-0.04108112378595785</x:v>
      </x:c>
      <x:c r="I860" s="14" t="n">
        <x:v>-0.03859244079941182</x:v>
      </x:c>
      <x:c r="J860" s="14" t="n">
        <x:v>-0.032098468630953336</x:v>
      </x:c>
      <x:c r="K860" s="14" t="n">
        <x:v>-0.029984567999095213</x:v>
      </x:c>
    </x:row>
    <x:row r="861" ht="15" hidden="0" customHeight="1">
      <x:c r="A861" s="12" t="n">
        <x:v>45447</x:v>
      </x:c>
      <x:c r="B861" s="13" t="n">
        <x:v>1.5087303018293001</x:v>
      </x:c>
      <x:c r="C861" s="13" t="n">
        <x:v>1.1367042544225485</x:v>
      </x:c>
      <x:c r="D861" s="13" t="n">
        <x:v>1.1478180095278399</x:v>
      </x:c>
      <x:c r="E861" s="13" t="n">
        <x:v>1.1807851791055008</x:v>
      </x:c>
      <x:c r="F861" s="13" t="n">
        <x:v>1.1845526358736354</x:v>
      </x:c>
      <x:c r="G861" s="14" t="n">
        <x:v>-0.021558716322265803</x:v>
      </x:c>
      <x:c r="H861" s="14" t="n">
        <x:v>-0.03754062370155764</x:v>
      </x:c>
      <x:c r="I861" s="14" t="n">
        <x:v>-0.03511251960001671</x:v>
      </x:c>
      <x:c r="J861" s="14" t="n">
        <x:v>-0.02883363885399337</x:v>
      </x:c>
      <x:c r="K861" s="14" t="n">
        <x:v>-0.026796272544968858</x:v>
      </x:c>
    </x:row>
    <x:row r="862" ht="15" hidden="0" customHeight="1">
      <x:c r="A862" s="12" t="n">
        <x:v>45448</x:v>
      </x:c>
      <x:c r="B862" s="13" t="n">
        <x:v>1.5166693895640304</x:v>
      </x:c>
      <x:c r="C862" s="13" t="n">
        <x:v>1.1406381626205928</x:v>
      </x:c>
      <x:c r="D862" s="13" t="n">
        <x:v>1.1519217246554527</x:v>
      </x:c>
      <x:c r="E862" s="13" t="n">
        <x:v>1.1847512045336068</x:v>
      </x:c>
      <x:c r="F862" s="13" t="n">
        <x:v>1.1884143995307341</x:v>
      </x:c>
      <x:c r="G862" s="14" t="n">
        <x:v>-0.01641006173172621</x:v>
      </x:c>
      <x:c r="H862" s="14" t="n">
        <x:v>-0.034209742501831286</x:v>
      </x:c>
      <x:c r="I862" s="14" t="n">
        <x:v>-0.03166282346622762</x:v>
      </x:c>
      <x:c r="J862" s="14" t="n">
        <x:v>-0.02557168185166714</x:v>
      </x:c>
      <x:c r="K862" s="14" t="n">
        <x:v>-0.023623528108106306</x:v>
      </x:c>
    </x:row>
    <x:row r="863" ht="15" hidden="0" customHeight="1">
      <x:c r="A863" s="12" t="n">
        <x:v>45449</x:v>
      </x:c>
      <x:c r="B863" s="13" t="n">
        <x:v>1.512186002031951</x:v>
      </x:c>
      <x:c r="C863" s="13" t="n">
        <x:v>1.14197605338922</x:v>
      </x:c>
      <x:c r="D863" s="13" t="n">
        <x:v>1.153835040657496</x:v>
      </x:c>
      <x:c r="E863" s="13" t="n">
        <x:v>1.186105013643711</x:v>
      </x:c>
      <x:c r="F863" s="13" t="n">
        <x:v>1.1897342761852976</x:v>
      </x:c>
      <x:c r="G863" s="14" t="n">
        <x:v>-0.019317626752985206</x:v>
      </x:c>
      <x:c r="H863" s="14" t="n">
        <x:v>-0.03307693640057974</x:v>
      </x:c>
      <x:c r="I863" s="14" t="n">
        <x:v>-0.030054437257703293</x:v>
      </x:c>
      <x:c r="J863" s="14" t="n">
        <x:v>-0.024458207622474748</x:v>
      </x:c>
      <x:c r="K863" s="14" t="n">
        <x:v>-0.02253914499071563</x:v>
      </x:c>
    </x:row>
    <x:row r="864" ht="15" hidden="0" customHeight="1">
      <x:c r="A864" s="12" t="n">
        <x:v>45450</x:v>
      </x:c>
      <x:c r="B864" s="13" t="n">
        <x:v>1.5075627891482886</x:v>
      </x:c>
      <x:c r="C864" s="13" t="n">
        <x:v>1.1406593174352733</x:v>
      </x:c>
      <x:c r="D864" s="13" t="n">
        <x:v>1.1525562767382345</x:v>
      </x:c>
      <x:c r="E864" s="13" t="n">
        <x:v>1.1842806087287823</x:v>
      </x:c>
      <x:c r="F864" s="13" t="n">
        <x:v>1.1879575095477717</x:v>
      </x:c>
      <x:c r="G864" s="14" t="n">
        <x:v>-0.022315871265686793</x:v>
      </x:c>
      <x:c r="H864" s="14" t="n">
        <x:v>-0.03419183049907082</x:v>
      </x:c>
      <x:c r="I864" s="14" t="n">
        <x:v>-0.031129401481857832</x:v>
      </x:c>
      <x:c r="J864" s="14" t="n">
        <x:v>-0.025958735164521407</x:v>
      </x:c>
      <x:c r="K864" s="14" t="n">
        <x:v>-0.023998899384139127</x:v>
      </x:c>
    </x:row>
    <x:row r="865" ht="15" hidden="0" customHeight="1">
      <x:c r="A865" s="12" t="n">
        <x:v>45453</x:v>
      </x:c>
      <x:c r="B865" s="13" t="n">
        <x:v>1.5110904954494802</x:v>
      </x:c>
      <x:c r="C865" s="13" t="n">
        <x:v>1.141251430503618</x:v>
      </x:c>
      <x:c r="D865" s="13" t="n">
        <x:v>1.1531128660641619</x:v>
      </x:c>
      <x:c r="E865" s="13" t="n">
        <x:v>1.1844827382530845</x:v>
      </x:c>
      <x:c r="F865" s="13" t="n">
        <x:v>1.1881759817733129</x:v>
      </x:c>
      <x:c r="G865" s="14" t="n">
        <x:v>-0.02002808432484593</x:v>
      </x:c>
      <x:c r="H865" s="14" t="n">
        <x:v>-0.03369048217364656</x:v>
      </x:c>
      <x:c r="I865" s="14" t="n">
        <x:v>-0.0306615171414365</x:v>
      </x:c>
      <x:c r="J865" s="14" t="n">
        <x:v>-0.02579248867187367</x:v>
      </x:c>
      <x:c r="K865" s="14" t="n">
        <x:v>-0.023819407162516404</x:v>
      </x:c>
    </x:row>
    <x:row r="866" ht="15" hidden="0" customHeight="1">
      <x:c r="A866" s="12" t="n">
        <x:v>45454</x:v>
      </x:c>
      <x:c r="B866" s="13" t="n">
        <x:v>1.5049073435317453</x:v>
      </x:c>
      <x:c r="C866" s="13" t="n">
        <x:v>1.1413479920549088</x:v>
      </x:c>
      <x:c r="D866" s="13" t="n">
        <x:v>1.153268681820032</x:v>
      </x:c>
      <x:c r="E866" s="13" t="n">
        <x:v>1.1847360043998316</x:v>
      </x:c>
      <x:c r="F866" s="13" t="n">
        <x:v>1.1883438980215941</x:v>
      </x:c>
      <x:c r="G866" s="14" t="n">
        <x:v>-0.024037979991571534</x:v>
      </x:c>
      <x:c r="H866" s="14" t="n">
        <x:v>-0.03360872249863167</x:v>
      </x:c>
      <x:c r="I866" s="14" t="n">
        <x:v>-0.03053053411900597</x:v>
      </x:c>
      <x:c r="J866" s="14" t="n">
        <x:v>-0.02558418358260728</x:v>
      </x:c>
      <x:c r="K866" s="14" t="n">
        <x:v>-0.023681450676853677</x:v>
      </x:c>
    </x:row>
    <x:row r="867" ht="15" hidden="0" customHeight="1">
      <x:c r="A867" s="12" t="n">
        <x:v>45455</x:v>
      </x:c>
      <x:c r="B867" s="13" t="n">
        <x:v>1.5141214910721017</x:v>
      </x:c>
      <x:c r="C867" s="13" t="n">
        <x:v>1.1367621837361597</x:v>
      </x:c>
      <x:c r="D867" s="13" t="n">
        <x:v>1.1484314749762135</x:v>
      </x:c>
      <x:c r="E867" s="13" t="n">
        <x:v>1.1806110821475853</x:v>
      </x:c>
      <x:c r="F867" s="13" t="n">
        <x:v>1.1843412820652275</x:v>
      </x:c>
      <x:c r="G867" s="14" t="n">
        <x:v>-0.018062424031403346</x:v>
      </x:c>
      <x:c r="H867" s="14" t="n">
        <x:v>-0.037491574346080414</x:v>
      </x:c>
      <x:c r="I867" s="14" t="n">
        <x:v>-0.03459682362218741</x:v>
      </x:c>
      <x:c r="J867" s="14" t="n">
        <x:v>-0.028976829259917625</x:v>
      </x:c>
      <x:c r="K867" s="14" t="n">
        <x:v>-0.02696991642361557</x:v>
      </x:c>
    </x:row>
    <x:row r="868" ht="15" hidden="0" customHeight="1">
      <x:c r="A868" s="12" t="n">
        <x:v>45456</x:v>
      </x:c>
      <x:c r="B868" s="13" t="n">
        <x:v>1.5102056272915687</x:v>
      </x:c>
      <x:c r="C868" s="13" t="n">
        <x:v>1.1416696794127412</x:v>
      </x:c>
      <x:c r="D868" s="13" t="n">
        <x:v>1.153756674673913</x:v>
      </x:c>
      <x:c r="E868" s="13" t="n">
        <x:v>1.184775300350811</x:v>
      </x:c>
      <x:c r="F868" s="13" t="n">
        <x:v>1.1881334678184234</x:v>
      </x:c>
      <x:c r="G868" s="14" t="n">
        <x:v>-0.02060193873425409</x:v>
      </x:c>
      <x:c r="H868" s="14" t="n">
        <x:v>-0.03333634644956007</x:v>
      </x:c>
      <x:c r="I868" s="14" t="n">
        <x:v>-0.030120313865162673</x:v>
      </x:c>
      <x:c r="J868" s="14" t="n">
        <x:v>-0.025551863642964023</x:v>
      </x:c>
      <x:c r="K868" s="14" t="n">
        <x:v>-0.023854335740710608</x:v>
      </x:c>
    </x:row>
    <x:row r="869" ht="15" hidden="0" customHeight="1">
      <x:c r="A869" s="12" t="n">
        <x:v>45457</x:v>
      </x:c>
      <x:c r="B869" s="13" t="n">
        <x:v>1.5013540077789278</x:v>
      </x:c>
      <x:c r="C869" s="13" t="n">
        <x:v>1.1404155780303293</x:v>
      </x:c>
      <x:c r="D869" s="13" t="n">
        <x:v>1.151864824003895</x:v>
      </x:c>
      <x:c r="E869" s="13" t="n">
        <x:v>1.183254143812906</x:v>
      </x:c>
      <x:c r="F869" s="13" t="n">
        <x:v>1.1865733081860725</x:v>
      </x:c>
      <x:c r="G869" s="14" t="n">
        <x:v>-0.026342388136028738</x:v>
      </x:c>
      <x:c r="H869" s="14" t="n">
        <x:v>-0.03439820720149711</x:v>
      </x:c>
      <x:c r="I869" s="14" t="n">
        <x:v>-0.03171065572348364</x:v>
      </x:c>
      <x:c r="J869" s="14" t="n">
        <x:v>-0.026802976957893798</x:v>
      </x:c>
      <x:c r="K869" s="14" t="n">
        <x:v>-0.02513613033864237</x:v>
      </x:c>
    </x:row>
    <x:row r="870" ht="15" hidden="0" customHeight="1">
      <x:c r="A870" s="12" t="n">
        <x:v>45460</x:v>
      </x:c>
      <x:c r="B870" s="13" t="n">
        <x:v>1.5123947654567973</x:v>
      </x:c>
      <x:c r="C870" s="13" t="n">
        <x:v>1.150344990939075</x:v>
      </x:c>
      <x:c r="D870" s="13" t="n">
        <x:v>1.161867910911729</x:v>
      </x:c>
      <x:c r="E870" s="13" t="n">
        <x:v>1.192856962245581</x:v>
      </x:c>
      <x:c r="F870" s="13" t="n">
        <x:v>1.1961630782673984</x:v>
      </x:c>
      <x:c r="G870" s="14" t="n">
        <x:v>-0.019182239564735748</x:v>
      </x:c>
      <x:c r="H870" s="14" t="n">
        <x:v>-0.025990869481083645</x:v>
      </x:c>
      <x:c r="I870" s="14" t="n">
        <x:v>-0.02330178494204993</x:v>
      </x:c>
      <x:c r="J870" s="14" t="n">
        <x:v>-0.018904898290382444</x:v>
      </x:c>
      <x:c r="K870" s="14" t="n">
        <x:v>-0.017257375350519855</x:v>
      </x:c>
    </x:row>
    <x:row r="871" ht="15" hidden="0" customHeight="1">
      <x:c r="A871" s="12" t="n">
        <x:v>45461</x:v>
      </x:c>
      <x:c r="B871" s="13" t="n">
        <x:v>1.516386675976151</x:v>
      </x:c>
      <x:c r="C871" s="13" t="n">
        <x:v>1.1566117455644966</x:v>
      </x:c>
      <x:c r="D871" s="13" t="n">
        <x:v>1.1688146284199161</x:v>
      </x:c>
      <x:c r="E871" s="13" t="n">
        <x:v>1.1996840810438085</x:v>
      </x:c>
      <x:c r="F871" s="13" t="n">
        <x:v>1.2028083668597627</x:v>
      </x:c>
      <x:c r="G871" s="14" t="n">
        <x:v>-0.01659340705560708</x:v>
      </x:c>
      <x:c r="H871" s="14" t="n">
        <x:v>-0.02068474282172439</x:v>
      </x:c>
      <x:c r="I871" s="14" t="n">
        <x:v>-0.017462182585329278</x:v>
      </x:c>
      <x:c r="J871" s="14" t="n">
        <x:v>-0.013289763346523431</x:v>
      </x:c>
      <x:c r="K871" s="14" t="n">
        <x:v>-0.011797744910937435</x:v>
      </x:c>
    </x:row>
    <x:row r="872" ht="15" hidden="0" customHeight="1">
      <x:c r="A872" s="12" t="n">
        <x:v>45463</x:v>
      </x:c>
      <x:c r="B872" s="13" t="n">
        <x:v>1.517234859221506</x:v>
      </x:c>
      <x:c r="C872" s="13" t="n">
        <x:v>1.1585016928085337</x:v>
      </x:c>
      <x:c r="D872" s="13" t="n">
        <x:v>1.170266604064791</x:v>
      </x:c>
      <x:c r="E872" s="13" t="n">
        <x:v>1.2018440921626687</x:v>
      </x:c>
      <x:c r="F872" s="13" t="n">
        <x:v>1.2051064962113673</x:v>
      </x:c>
      <x:c r="G872" s="14" t="n">
        <x:v>-0.016043343533735266</x:v>
      </x:c>
      <x:c r="H872" s="14" t="n">
        <x:v>-0.019084504731072593</x:v>
      </x:c>
      <x:c r="I872" s="14" t="n">
        <x:v>-0.016241611806724898</x:v>
      </x:c>
      <x:c r="J872" s="14" t="n">
        <x:v>-0.011513208071729397</x:v>
      </x:c>
      <x:c r="K872" s="14" t="n">
        <x:v>-0.009909649790954878</x:v>
      </x:c>
    </x:row>
    <x:row r="873" ht="15" hidden="0" customHeight="1">
      <x:c r="A873" s="12" t="n">
        <x:v>45464</x:v>
      </x:c>
      <x:c r="B873" s="13" t="n">
        <x:v>1.51931011917585</x:v>
      </x:c>
      <x:c r="C873" s="13" t="n">
        <x:v>1.1577987025587893</x:v>
      </x:c>
      <x:c r="D873" s="13" t="n">
        <x:v>1.1692724617839043</x:v>
      </x:c>
      <x:c r="E873" s="13" t="n">
        <x:v>1.2014313175109221</x:v>
      </x:c>
      <x:c r="F873" s="13" t="n">
        <x:v>1.2050235158879032</x:v>
      </x:c>
      <x:c r="G873" s="14" t="n">
        <x:v>-0.014697496624429207</x:v>
      </x:c>
      <x:c r="H873" s="14" t="n">
        <x:v>-0.019679733925192844</x:v>
      </x:c>
      <x:c r="I873" s="14" t="n">
        <x:v>-0.017077315230613954</x:v>
      </x:c>
      <x:c r="J873" s="14" t="n">
        <x:v>-0.011852704928231095</x:v>
      </x:c>
      <x:c r="K873" s="14" t="n">
        <x:v>-0.009977824693154336</x:v>
      </x:c>
    </x:row>
    <x:row r="874" ht="15" hidden="0" customHeight="1">
      <x:c r="A874" s="12" t="n">
        <x:v>45467</x:v>
      </x:c>
      <x:c r="B874" s="13" t="n">
        <x:v>1.5277990281220986</x:v>
      </x:c>
      <x:c r="C874" s="13" t="n">
        <x:v>1.1643933914319107</x:v>
      </x:c>
      <x:c r="D874" s="13" t="n">
        <x:v>1.1755384586795001</x:v>
      </x:c>
      <x:c r="E874" s="13" t="n">
        <x:v>1.2075705512349246</x:v>
      </x:c>
      <x:c r="F874" s="13" t="n">
        <x:v>1.211348760587003</x:v>
      </x:c>
      <x:c r="G874" s="14" t="n">
        <x:v>-0.009192272160971293</x:v>
      </x:c>
      <x:c r="H874" s="14" t="n">
        <x:v>-0.014095941909800791</x:v>
      </x:c>
      <x:c r="I874" s="14" t="n">
        <x:v>-0.011809945397941002</x:v>
      </x:c>
      <x:c r="J874" s="14" t="n">
        <x:v>-0.006803338302134865</x:v>
      </x:c>
      <x:c r="K874" s="14" t="n">
        <x:v>-0.004781135637889955</x:v>
      </x:c>
    </x:row>
    <x:row r="875" ht="15" hidden="0" customHeight="1">
      <x:c r="A875" s="12" t="n">
        <x:v>45468</x:v>
      </x:c>
      <x:c r="B875" s="13" t="n">
        <x:v>1.5152012233869672</x:v>
      </x:c>
      <x:c r="C875" s="13" t="n">
        <x:v>1.161019918919383</x:v>
      </x:c>
      <x:c r="D875" s="13" t="n">
        <x:v>1.1716721538436166</x:v>
      </x:c>
      <x:c r="E875" s="13" t="n">
        <x:v>1.203692650555224</x:v>
      </x:c>
      <x:c r="F875" s="13" t="n">
        <x:v>1.207265831834798</x:v>
      </x:c>
      <x:c r="G875" s="14" t="n">
        <x:v>-0.01736219638242975</x:v>
      </x:c>
      <x:c r="H875" s="14" t="n">
        <x:v>-0.016952296355326024</x:v>
      </x:c>
      <x:c r="I875" s="14" t="n">
        <x:v>-0.01506006789173997</x:v>
      </x:c>
      <x:c r="J875" s="14" t="n">
        <x:v>-0.009992814896720548</x:v>
      </x:c>
      <x:c r="K875" s="14" t="n">
        <x:v>-0.008135584701817522</x:v>
      </x:c>
    </x:row>
    <x:row r="876" ht="15" hidden="0" customHeight="1">
      <x:c r="A876" s="12" t="n">
        <x:v>45469</x:v>
      </x:c>
      <x:c r="B876" s="13" t="n">
        <x:v>1.5104167084409879</x:v>
      </x:c>
      <x:c r="C876" s="13" t="n">
        <x:v>1.1571078788617706</x:v>
      </x:c>
      <x:c r="D876" s="13" t="n">
        <x:v>1.1672874887640123</x:v>
      </x:c>
      <x:c r="E876" s="13" t="n">
        <x:v>1.1998482622110538</x:v>
      </x:c>
      <x:c r="F876" s="13" t="n">
        <x:v>1.2032966615603116</x:v>
      </x:c>
      <x:c r="G876" s="14" t="n">
        <x:v>-0.02046504845601982</x:v>
      </x:c>
      <x:c r="H876" s="14" t="n">
        <x:v>-0.020264661571920528</x:v>
      </x:c>
      <x:c r="I876" s="14" t="n">
        <x:v>-0.018745938304940313</x:v>
      </x:c>
      <x:c r="J876" s="14" t="n">
        <x:v>-0.013154728431126639</x:v>
      </x:c>
      <x:c r="K876" s="14" t="n">
        <x:v>-0.011396572174261044</x:v>
      </x:c>
    </x:row>
    <x:row r="877" ht="15" hidden="0" customHeight="1">
      <x:c r="A877" s="12" t="n">
        <x:v>45470</x:v>
      </x:c>
      <x:c r="B877" s="13" t="n">
        <x:v>1.5117488253473996</x:v>
      </x:c>
      <x:c r="C877" s="13" t="n">
        <x:v>1.1542815734836525</x:v>
      </x:c>
      <x:c r="D877" s="13" t="n">
        <x:v>1.1644365125662366</x:v>
      </x:c>
      <x:c r="E877" s="13" t="n">
        <x:v>1.1971251802728864</x:v>
      </x:c>
      <x:c r="F877" s="13" t="n">
        <x:v>1.2007169815529837</x:v>
      </x:c>
      <x:c r="G877" s="14" t="n">
        <x:v>-0.01960114443398353</x:v>
      </x:c>
      <x:c r="H877" s="14" t="n">
        <x:v>-0.022657723884187853</x:v>
      </x:c>
      <x:c r="I877" s="14" t="n">
        <x:v>-0.021142547538562373</x:v>
      </x:c>
      <x:c r="J877" s="14" t="n">
        <x:v>-0.015394395411868933</x:v>
      </x:c>
      <x:c r="K877" s="14" t="n">
        <x:v>-0.013515983437839996</x:v>
      </x:c>
    </x:row>
    <x:row r="878" ht="15" hidden="0" customHeight="1">
      <x:c r="A878" s="12" t="n">
        <x:v>45471</x:v>
      </x:c>
      <x:c r="B878" s="13" t="n">
        <x:v>1.5134839029630855</x:v>
      </x:c>
      <x:c r="C878" s="13" t="n">
        <x:v>1.1489268335754217</x:v>
      </x:c>
      <x:c r="D878" s="13" t="n">
        <x:v>1.1583569874985489</x:v>
      </x:c>
      <x:c r="E878" s="13" t="n">
        <x:v>1.1916736064161646</x:v>
      </x:c>
      <x:c r="F878" s="13" t="n">
        <x:v>1.1951777057044837</x:v>
      </x:c>
      <x:c r="G878" s="14" t="n">
        <x:v>-0.01847591246408553</x:v>
      </x:c>
      <x:c r="H878" s="14" t="n">
        <x:v>-0.02719163814751946</x:v>
      </x:c>
      <x:c r="I878" s="14" t="n">
        <x:v>-0.026253164009027774</x:v>
      </x:c>
      <x:c r="J878" s="14" t="n">
        <x:v>-0.019878178947297376</x:v>
      </x:c>
      <x:c r="K878" s="14" t="n">
        <x:v>-0.018066936886342533</x:v>
      </x:c>
    </x:row>
    <x:row r="879" ht="15" hidden="0" customHeight="1">
      <x:c r="A879" s="12" t="n">
        <x:v>45474</x:v>
      </x:c>
      <x:c r="B879" s="13" t="n">
        <x:v>1.5020052710732572</x:v>
      </x:c>
      <x:c r="C879" s="13" t="n">
        <x:v>1.146599049350835</x:v>
      </x:c>
      <x:c r="D879" s="13" t="n">
        <x:v>1.1558587805325224</x:v>
      </x:c>
      <x:c r="E879" s="13" t="n">
        <x:v>1.1892263228090536</x:v>
      </x:c>
      <x:c r="F879" s="13" t="n">
        <x:v>1.1926395507586132</x:v>
      </x:c>
      <x:c r="G879" s="14" t="n">
        <x:v>-0.025920031076623662</x:v>
      </x:c>
      <x:c r="H879" s="14" t="n">
        <x:v>-0.029162597387125122</x:v>
      </x:c>
      <x:c r="I879" s="14" t="n">
        <x:v>-0.028353225695599837</x:v>
      </x:c>
      <x:c r="J879" s="14" t="n">
        <x:v>-0.02189100867912952</x:v>
      </x:c>
      <x:c r="K879" s="14" t="n">
        <x:v>-0.020152232025935635</x:v>
      </x:c>
    </x:row>
    <x:row r="880" ht="15" hidden="0" customHeight="1">
      <x:c r="A880" s="12" t="n">
        <x:v>45475</x:v>
      </x:c>
      <x:c r="B880" s="13" t="n">
        <x:v>1.5066995800867335</x:v>
      </x:c>
      <x:c r="C880" s="13" t="n">
        <x:v>1.1483628703708726</x:v>
      </x:c>
      <x:c r="D880" s="13" t="n">
        <x:v>1.157483186899459</x:v>
      </x:c>
      <x:c r="E880" s="13" t="n">
        <x:v>1.1905948979388425</x:v>
      </x:c>
      <x:c r="F880" s="13" t="n">
        <x:v>1.194113682220864</x:v>
      </x:c>
      <x:c r="G880" s="14" t="n">
        <x:v>-0.022875679324984133</x:v>
      </x:c>
      <x:c r="H880" s="14" t="n">
        <x:v>-0.02766915168896511</x:v>
      </x:c>
      <x:c r="I880" s="14" t="n">
        <x:v>-0.02698770489567459</x:v>
      </x:c>
      <x:c r="J880" s="14" t="n">
        <x:v>-0.02076538976700959</x:v>
      </x:c>
      <x:c r="K880" s="14" t="n">
        <x:v>-0.01894111637739959</x:v>
      </x:c>
    </x:row>
    <x:row r="881" ht="15" hidden="0" customHeight="1">
      <x:c r="A881" s="12" t="n">
        <x:v>45476</x:v>
      </x:c>
      <x:c r="B881" s="13" t="n">
        <x:v>1.5066652086532342</x:v>
      </x:c>
      <x:c r="C881" s="13" t="n">
        <x:v>1.149351768173012</x:v>
      </x:c>
      <x:c r="D881" s="13" t="n">
        <x:v>1.158745165695225</x:v>
      </x:c>
      <x:c r="E881" s="13" t="n">
        <x:v>1.1911180139477573</x:v>
      </x:c>
      <x:c r="F881" s="13" t="n">
        <x:v>1.194225771372612</x:v>
      </x:c>
      <x:c r="G881" s="14" t="n">
        <x:v>-0.022897969875836144</x:v>
      </x:c>
      <x:c r="H881" s="14" t="n">
        <x:v>-0.02683184158110985</x:v>
      </x:c>
      <x:c r="I881" s="14" t="n">
        <x:v>-0.02592685070933387</x:v>
      </x:c>
      <x:c r="J881" s="14" t="n">
        <x:v>-0.020335139896139887</x:v>
      </x:c>
      <x:c r="K881" s="14" t="n">
        <x:v>-0.018849026269298963</x:v>
      </x:c>
    </x:row>
    <x:row r="882" ht="15" hidden="0" customHeight="1">
      <x:c r="A882" s="12" t="n">
        <x:v>45478</x:v>
      </x:c>
      <x:c r="B882" s="13" t="n">
        <x:v>1.5054830695443406</x:v>
      </x:c>
      <x:c r="C882" s="13" t="n">
        <x:v>1.1538441481031005</x:v>
      </x:c>
      <x:c r="D882" s="13" t="n">
        <x:v>1.1626716002624424</x:v>
      </x:c>
      <x:c r="E882" s="13" t="n">
        <x:v>1.1946010868553125</x:v>
      </x:c>
      <x:c r="F882" s="13" t="n">
        <x:v>1.1977013989464242</x:v>
      </x:c>
      <x:c r="G882" s="14" t="n">
        <x:v>-0.023664610345500603</x:v>
      </x:c>
      <x:c r="H882" s="14" t="n">
        <x:v>-0.023028096527120345</x:v>
      </x:c>
      <x:c r="I882" s="14" t="n">
        <x:v>-0.022626181504747822</x:v>
      </x:c>
      <x:c r="J882" s="14" t="n">
        <x:v>-0.01747039929717742</x:v>
      </x:c>
      <x:c r="K882" s="14" t="n">
        <x:v>-0.015993523180924285</x:v>
      </x:c>
    </x:row>
    <x:row r="883" ht="15" hidden="0" customHeight="1">
      <x:c r="A883" s="12" t="n">
        <x:v>45481</x:v>
      </x:c>
      <x:c r="B883" s="13" t="n">
        <x:v>1.5100896867173106</x:v>
      </x:c>
      <x:c r="C883" s="13" t="n">
        <x:v>1.154186412386156</x:v>
      </x:c>
      <x:c r="D883" s="13" t="n">
        <x:v>1.1631016611577931</x:v>
      </x:c>
      <x:c r="E883" s="13" t="n">
        <x:v>1.1955961767239243</x:v>
      </x:c>
      <x:c r="F883" s="13" t="n">
        <x:v>1.1986941325957818</x:v>
      </x:c>
      <x:c r="G883" s="14" t="n">
        <x:v>-0.02067712847768932</x:v>
      </x:c>
      <x:c r="H883" s="14" t="n">
        <x:v>-0.02273829778033354</x:v>
      </x:c>
      <x:c r="I883" s="14" t="n">
        <x:v>-0.022264660453249263</x:v>
      </x:c>
      <x:c r="J883" s="14" t="n">
        <x:v>-0.016651962697689426</x:v>
      </x:c>
      <x:c r="K883" s="14" t="n">
        <x:v>-0.01517791393008483</x:v>
      </x:c>
    </x:row>
    <x:row r="884" ht="15" hidden="0" customHeight="1">
      <x:c r="A884" s="12" t="n">
        <x:v>45482</x:v>
      </x:c>
      <x:c r="B884" s="13" t="n">
        <x:v>1.5076290392160696</x:v>
      </x:c>
      <x:c r="C884" s="13" t="n">
        <x:v>1.1537995029129535</x:v>
      </x:c>
      <x:c r="D884" s="13" t="n">
        <x:v>1.162710520766627</x:v>
      </x:c>
      <x:c r="E884" s="13" t="n">
        <x:v>1.1946750273325863</x:v>
      </x:c>
      <x:c r="F884" s="13" t="n">
        <x:v>1.1975508190862814</x:v>
      </x:c>
      <x:c r="G884" s="14" t="n">
        <x:v>-0.022272906793318947</x:v>
      </x:c>
      <x:c r="H884" s="14" t="n">
        <x:v>-0.023065898076376823</x:v>
      </x:c>
      <x:c r="I884" s="14" t="n">
        <x:v>-0.022593463855341</x:v>
      </x:c>
      <x:c r="J884" s="14" t="n">
        <x:v>-0.017409585098688063</x:v>
      </x:c>
      <x:c r="K884" s="14" t="n">
        <x:v>-0.01611723645185259</x:v>
      </x:c>
    </x:row>
    <x:row r="885" ht="15" hidden="0" customHeight="1">
      <x:c r="A885" s="12" t="n">
        <x:v>45483</x:v>
      </x:c>
      <x:c r="B885" s="13" t="n">
        <x:v>1.5225424403556211</x:v>
      </x:c>
      <x:c r="C885" s="13" t="n">
        <x:v>1.1651266654870884</x:v>
      </x:c>
      <x:c r="D885" s="13" t="n">
        <x:v>1.1735843220448108</x:v>
      </x:c>
      <x:c r="E885" s="13" t="n">
        <x:v>1.2061932400648157</x:v>
      </x:c>
      <x:c r="F885" s="13" t="n">
        <x:v>1.2089544924165128</x:v>
      </x:c>
      <x:c r="G885" s="14" t="n">
        <x:v>-0.012601272746271985</x:v>
      </x:c>
      <x:c r="H885" s="14" t="n">
        <x:v>-0.01347507110100743</x:v>
      </x:c>
      <x:c r="I885" s="14" t="n">
        <x:v>-0.013452646556270431</x:v>
      </x:c>
      <x:c r="J885" s="14" t="n">
        <x:v>-0.00793614238954199</x:v>
      </x:c>
      <x:c r="K885" s="14" t="n">
        <x:v>-0.0067482164053305205</x:v>
      </x:c>
    </x:row>
    <x:row r="886" ht="15" hidden="0" customHeight="1">
      <x:c r="A886" s="12" t="n">
        <x:v>45484</x:v>
      </x:c>
      <x:c r="B886" s="13" t="n">
        <x:v>1.54204374014529</x:v>
      </x:c>
      <x:c r="C886" s="13" t="n">
        <x:v>1.1638316201720849</x:v>
      </x:c>
      <x:c r="D886" s="13" t="n">
        <x:v>1.1719321514966898</x:v>
      </x:c>
      <x:c r="E886" s="13" t="n">
        <x:v>1.2057497195966271</x:v>
      </x:c>
      <x:c r="F886" s="13" t="n">
        <x:v>1.2088454371764976</x:v>
      </x:c>
      <x:c r="G886" s="14" t="n">
        <x:v>0</x:v>
      </x:c>
      <x:c r="H886" s="14" t="n">
        <x:v>-0.014571599508732769</x:v>
      </x:c>
      <x:c r="I886" s="14" t="n">
        <x:v>-0.014841506692750861</x:v>
      </x:c>
      <x:c r="J886" s="14" t="n">
        <x:v>-0.008300926913269446</x:v>
      </x:c>
      <x:c r="K886" s="14" t="n">
        <x:v>-0.006837813914860269</x:v>
      </x:c>
    </x:row>
    <x:row r="887" ht="15" hidden="0" customHeight="1">
      <x:c r="A887" s="12" t="n">
        <x:v>45485</x:v>
      </x:c>
      <x:c r="B887" s="13" t="n">
        <x:v>1.5541362148312554</x:v>
      </x:c>
      <x:c r="C887" s="13" t="n">
        <x:v>1.1708650623744359</x:v>
      </x:c>
      <x:c r="D887" s="13" t="n">
        <x:v>1.1790637167546367</x:v>
      </x:c>
      <x:c r="E887" s="13" t="n">
        <x:v>1.2134104663157057</x:v>
      </x:c>
      <x:c r="F887" s="13" t="n">
        <x:v>1.2164939059973823</x:v>
      </x:c>
      <x:c r="G887" s="14" t="n">
        <x:v>0</x:v>
      </x:c>
      <x:c r="H887" s="14" t="n">
        <x:v>-0.008616310462379317</x:v>
      </x:c>
      <x:c r="I887" s="14" t="n">
        <x:v>-0.008846516218713019</x:v>
      </x:c>
      <x:c r="J887" s="14" t="n">
        <x:v>-0.0020001537951103154</x:v>
      </x:c>
      <x:c r="K887" s="14" t="n">
        <x:v>-0.000553991532988074</x:v>
      </x:c>
    </x:row>
    <x:row r="888" ht="15" hidden="0" customHeight="1">
      <x:c r="A888" s="12" t="n">
        <x:v>45488</x:v>
      </x:c>
      <x:c r="B888" s="13" t="n">
        <x:v>1.5564395544495524</x:v>
      </x:c>
      <x:c r="C888" s="13" t="n">
        <x:v>1.175673532575589</x:v>
      </x:c>
      <x:c r="D888" s="13" t="n">
        <x:v>1.1840293493778016</x:v>
      </x:c>
      <x:c r="E888" s="13" t="n">
        <x:v>1.217979400261763</x:v>
      </x:c>
      <x:c r="F888" s="13" t="n">
        <x:v>1.220852565152563</x:v>
      </x:c>
      <x:c r="G888" s="14" t="n">
        <x:v>0</x:v>
      </x:c>
      <x:c r="H888" s="14" t="n">
        <x:v>-0.004544928471201359</x:v>
      </x:c>
      <x:c r="I888" s="14" t="n">
        <x:v>-0.004672268462896367</x:v>
      </x:c>
      <x:c r="J888" s="14" t="n">
        <x:v>0</x:v>
      </x:c>
      <x:c r="K888" s="14" t="n">
        <x:v>0</x:v>
      </x:c>
    </x:row>
    <x:row r="889" ht="15" hidden="0" customHeight="1">
      <x:c r="A889" s="12" t="n">
        <x:v>45489</x:v>
      </x:c>
      <x:c r="B889" s="13" t="n">
        <x:v>1.5837390663105535</x:v>
      </x:c>
      <x:c r="C889" s="13" t="n">
        <x:v>1.1881746654612069</x:v>
      </x:c>
      <x:c r="D889" s="13" t="n">
        <x:v>1.1962862091096325</x:v>
      </x:c>
      <x:c r="E889" s="13" t="n">
        <x:v>1.2306565974660464</x:v>
      </x:c>
      <x:c r="F889" s="13" t="n">
        <x:v>1.2336014161161188</x:v>
      </x:c>
      <x:c r="G889" s="14" t="n">
        <x:v>0</x:v>
      </x:c>
      <x:c r="H889" s="14" t="n">
        <x:v>0</x:v>
      </x:c>
      <x:c r="I889" s="14" t="n">
        <x:v>0</x:v>
      </x:c>
      <x:c r="J889" s="14" t="n">
        <x:v>0</x:v>
      </x:c>
      <x:c r="K889" s="14" t="n">
        <x:v>0</x:v>
      </x:c>
    </x:row>
    <x:row r="890" ht="15" hidden="0" customHeight="1">
      <x:c r="A890" s="12" t="n">
        <x:v>45490</x:v>
      </x:c>
      <x:c r="B890" s="13" t="n">
        <x:v>1.5816725325154133</x:v>
      </x:c>
      <x:c r="C890" s="13" t="n">
        <x:v>1.1942883842267402</x:v>
      </x:c>
      <x:c r="D890" s="13" t="n">
        <x:v>1.2016488419824127</x:v>
      </x:c>
      <x:c r="E890" s="13" t="n">
        <x:v>1.2359925719428486</x:v>
      </x:c>
      <x:c r="F890" s="13" t="n">
        <x:v>1.2387778410433234</x:v>
      </x:c>
      <x:c r="G890" s="14" t="n">
        <x:v>-0.0013048448693978587</x:v>
      </x:c>
      <x:c r="H890" s="14" t="n">
        <x:v>0</x:v>
      </x:c>
      <x:c r="I890" s="14" t="n">
        <x:v>0</x:v>
      </x:c>
      <x:c r="J890" s="14" t="n">
        <x:v>0</x:v>
      </x:c>
      <x:c r="K890" s="14" t="n">
        <x:v>0</x:v>
      </x:c>
    </x:row>
    <x:row r="891" ht="15" hidden="0" customHeight="1">
      <x:c r="A891" s="12" t="n">
        <x:v>45491</x:v>
      </x:c>
      <x:c r="B891" s="13" t="n">
        <x:v>1.5683852228065929</x:v>
      </x:c>
      <x:c r="C891" s="13" t="n">
        <x:v>1.185793144665362</x:v>
      </x:c>
      <x:c r="D891" s="13" t="n">
        <x:v>1.193690940007253</x:v>
      </x:c>
      <x:c r="E891" s="13" t="n">
        <x:v>1.2274753537635208</x:v>
      </x:c>
      <x:c r="F891" s="13" t="n">
        <x:v>1.2299640356220864</x:v>
      </x:c>
      <x:c r="G891" s="14" t="n">
        <x:v>-0.00969468003320062</x:v>
      </x:c>
      <x:c r="H891" s="14" t="n">
        <x:v>-0.0071132229648859235</x:v>
      </x:c>
      <x:c r="I891" s="14" t="n">
        <x:v>-0.006622485452597915</x:v>
      </x:c>
      <x:c r="J891" s="14" t="n">
        <x:v>-0.006890994632710146</x:v>
      </x:c>
      <x:c r="K891" s="14" t="n">
        <x:v>-0.007114920148889481</x:v>
      </x:c>
    </x:row>
    <x:row r="892" ht="15" hidden="0" customHeight="1">
      <x:c r="A892" s="12" t="n">
        <x:v>45492</x:v>
      </x:c>
      <x:c r="B892" s="13" t="n">
        <x:v>1.5581450143359206</x:v>
      </x:c>
      <x:c r="C892" s="13" t="n">
        <x:v>1.1784480412778167</x:v>
      </x:c>
      <x:c r="D892" s="13" t="n">
        <x:v>1.1862602750476794</x:v>
      </x:c>
      <x:c r="E892" s="13" t="n">
        <x:v>1.2196036764565863</x:v>
      </x:c>
      <x:c r="F892" s="13" t="n">
        <x:v>1.2221805611108827</x:v>
      </x:c>
      <x:c r="G892" s="14" t="n">
        <x:v>-0.016160523232060187</x:v>
      </x:c>
      <x:c r="H892" s="14" t="n">
        <x:v>-0.01326341540128062</x:v>
      </x:c>
      <x:c r="I892" s="14" t="n">
        <x:v>-0.012806209598925866</x:v>
      </x:c>
      <x:c r="J892" s="14" t="n">
        <x:v>-0.013259703867395167</x:v>
      </x:c>
      <x:c r="K892" s="14" t="n">
        <x:v>-0.013398108508675177</x:v>
      </x:c>
    </x:row>
    <x:row r="893" ht="15" hidden="0" customHeight="1">
      <x:c r="A893" s="12" t="n">
        <x:v>45495</x:v>
      </x:c>
      <x:c r="B893" s="13" t="n">
        <x:v>1.5705345444652228</x:v>
      </x:c>
      <x:c r="C893" s="13" t="n">
        <x:v>1.181008654302836</x:v>
      </x:c>
      <x:c r="D893" s="13" t="n">
        <x:v>1.188679063954837</x:v>
      </x:c>
      <x:c r="E893" s="13" t="n">
        <x:v>1.2220720945620314</x:v>
      </x:c>
      <x:c r="F893" s="13" t="n">
        <x:v>1.2246239243576786</x:v>
      </x:c>
      <x:c r="G893" s="14" t="n">
        <x:v>-0.008337561487380407</x:v>
      </x:c>
      <x:c r="H893" s="14" t="n">
        <x:v>-0.011119366226192029</x:v>
      </x:c>
      <x:c r="I893" s="14" t="n">
        <x:v>-0.010793317959828297</x:v>
      </x:c>
      <x:c r="J893" s="14" t="n">
        <x:v>-0.011262589838170078</x:v>
      </x:c>
      <x:c r="K893" s="14" t="n">
        <x:v>-0.011425710257881305</x:v>
      </x:c>
    </x:row>
    <x:row r="894" ht="15" hidden="0" customHeight="1">
      <x:c r="A894" s="12" t="n">
        <x:v>45496</x:v>
      </x:c>
      <x:c r="B894" s="13" t="n">
        <x:v>1.564731820852133</x:v>
      </x:c>
      <x:c r="C894" s="13" t="n">
        <x:v>1.1751897045213928</x:v>
      </x:c>
      <x:c r="D894" s="13" t="n">
        <x:v>1.1835376307484327</x:v>
      </x:c>
      <x:c r="E894" s="13" t="n">
        <x:v>1.2175698959485932</x:v>
      </x:c>
      <x:c r="F894" s="13" t="n">
        <x:v>1.2202948132906228</x:v>
      </x:c>
      <x:c r="G894" s="14" t="n">
        <x:v>-0.012001500665573261</x:v>
      </x:c>
      <x:c r="H894" s="14" t="n">
        <x:v>-0.015991681705682104</x:v>
      </x:c>
      <x:c r="I894" s="14" t="n">
        <x:v>-0.015071966618884436</x:v>
      </x:c>
      <x:c r="J894" s="14" t="n">
        <x:v>-0.014905167241658135</x:v>
      </x:c>
      <x:c r="K894" s="14" t="n">
        <x:v>-0.014920373242335194</x:v>
      </x:c>
    </x:row>
    <x:row r="895" ht="15" hidden="0" customHeight="1">
      <x:c r="A895" s="12" t="n">
        <x:v>45497</x:v>
      </x:c>
      <x:c r="B895" s="13" t="n">
        <x:v>1.5488973912602244</x:v>
      </x:c>
      <x:c r="C895" s="13" t="n">
        <x:v>1.1738061908140738</x:v>
      </x:c>
      <x:c r="D895" s="13" t="n">
        <x:v>1.1811903439751257</x:v>
      </x:c>
      <x:c r="E895" s="13" t="n">
        <x:v>1.2142192076788596</x:v>
      </x:c>
      <x:c r="F895" s="13" t="n">
        <x:v>1.216855032214011</x:v>
      </x:c>
      <x:c r="G895" s="14" t="n">
        <x:v>-0.021999630994451347</x:v>
      </x:c>
      <x:c r="H895" s="14" t="n">
        <x:v>-0.01715012360764767</x:v>
      </x:c>
      <x:c r="I895" s="14" t="n">
        <x:v>-0.017025354906127</x:v>
      </x:c>
      <x:c r="J895" s="14" t="n">
        <x:v>-0.01761609637326833</x:v>
      </x:c>
      <x:c r="K895" s="14" t="n">
        <x:v>-0.01769712704164017</x:v>
      </x:c>
    </x:row>
    <x:row r="896" ht="15" hidden="0" customHeight="1">
      <x:c r="A896" s="12" t="n">
        <x:v>45498</x:v>
      </x:c>
      <x:c r="B896" s="13" t="n">
        <x:v>1.5512277829348096</x:v>
      </x:c>
      <x:c r="C896" s="13" t="n">
        <x:v>1.1706117656528685</x:v>
      </x:c>
      <x:c r="D896" s="13" t="n">
        <x:v>1.1773532294514493</x:v>
      </x:c>
      <x:c r="E896" s="13" t="n">
        <x:v>1.2108331969553545</x:v>
      </x:c>
      <x:c r="F896" s="13" t="n">
        <x:v>1.213559429133439</x:v>
      </x:c>
      <x:c r="G896" s="14" t="n">
        <x:v>-0.020528181736074513</x:v>
      </x:c>
      <x:c r="H896" s="14" t="n">
        <x:v>-0.019824875538081654</x:v>
      </x:c>
      <x:c r="I896" s="14" t="n">
        <x:v>-0.020218562763212877</x:v>
      </x:c>
      <x:c r="J896" s="14" t="n">
        <x:v>-0.02035560371365841</x:v>
      </x:c>
      <x:c r="K896" s="14" t="n">
        <x:v>-0.02035749355077654</x:v>
      </x:c>
    </x:row>
    <x:row r="897" ht="15" hidden="0" customHeight="1">
      <x:c r="A897" s="12" t="n">
        <x:v>45499</x:v>
      </x:c>
      <x:c r="B897" s="13" t="n">
        <x:v>1.576666486341727</x:v>
      </x:c>
      <x:c r="C897" s="13" t="n">
        <x:v>1.1815704149986397</x:v>
      </x:c>
      <x:c r="D897" s="13" t="n">
        <x:v>1.189092795885158</x:v>
      </x:c>
      <x:c r="E897" s="13" t="n">
        <x:v>1.2236633045128598</x:v>
      </x:c>
      <x:c r="F897" s="13" t="n">
        <x:v>1.226425091168673</x:v>
      </x:c>
      <x:c r="G897" s="14" t="n">
        <x:v>-0.004465748253152935</x:v>
      </x:c>
      <x:c r="H897" s="14" t="n">
        <x:v>-0.010648993489403291</x:v>
      </x:c>
      <x:c r="I897" s="14" t="n">
        <x:v>-0.010449014436314408</x:v>
      </x:c>
      <x:c r="J897" s="14" t="n">
        <x:v>-0.009975195409636317</x:v>
      </x:c>
      <x:c r="K897" s="14" t="n">
        <x:v>-0.009971723310974623</x:v>
      </x:c>
    </x:row>
    <x:row r="898" ht="15" hidden="0" customHeight="1">
      <x:c r="A898" s="12" t="n">
        <x:v>45502</x:v>
      </x:c>
      <x:c r="B898" s="13" t="n">
        <x:v>1.5784688882029287</x:v>
      </x:c>
      <x:c r="C898" s="13" t="n">
        <x:v>1.1823861177906945</x:v>
      </x:c>
      <x:c r="D898" s="13" t="n">
        <x:v>1.1905077064503264</x:v>
      </x:c>
      <x:c r="E898" s="13" t="n">
        <x:v>1.2251527806080962</x:v>
      </x:c>
      <x:c r="F898" s="13" t="n">
        <x:v>1.2280782156447436</x:v>
      </x:c>
      <x:c r="G898" s="14" t="n">
        <x:v>-0.003327680815440215</x:v>
      </x:c>
      <x:c r="H898" s="14" t="n">
        <x:v>-0.009965990286133541</x:v>
      </x:c>
      <x:c r="I898" s="14" t="n">
        <x:v>-0.009271540189483507</x:v>
      </x:c>
      <x:c r="J898" s="14" t="n">
        <x:v>-0.008770110420415755</x:v>
      </x:c>
      <x:c r="K898" s="14" t="n">
        <x:v>-0.008637243131156103</x:v>
      </x:c>
    </x:row>
    <x:row r="899" ht="15" hidden="0" customHeight="1">
      <x:c r="A899" s="12" t="n">
        <x:v>45503</x:v>
      </x:c>
      <x:c r="B899" s="13" t="n">
        <x:v>1.5862440556596722</x:v>
      </x:c>
      <x:c r="C899" s="13" t="n">
        <x:v>1.1857493443392233</x:v>
      </x:c>
      <x:c r="D899" s="13" t="n">
        <x:v>1.194537430986301</x:v>
      </x:c>
      <x:c r="E899" s="13" t="n">
        <x:v>1.2281984539646624</x:v>
      </x:c>
      <x:c r="F899" s="13" t="n">
        <x:v>1.2308393784320455</x:v>
      </x:c>
      <x:c r="G899" s="14" t="n">
        <x:v>0</x:v>
      </x:c>
      <x:c r="H899" s="14" t="n">
        <x:v>-0.007149897797126825</x:v>
      </x:c>
      <x:c r="I899" s="14" t="n">
        <x:v>-0.005918044230275865</x:v>
      </x:c>
      <x:c r="J899" s="14" t="n">
        <x:v>-0.006305958591591443</x:v>
      </x:c>
      <x:c r="K899" s="14" t="n">
        <x:v>-0.0064083020766596555</x:v>
      </x:c>
    </x:row>
    <x:row r="900" ht="15" hidden="0" customHeight="1">
      <x:c r="A900" s="12" t="n">
        <x:v>45504</x:v>
      </x:c>
      <x:c r="B900" s="13" t="n">
        <x:v>1.5929558308177654</x:v>
      </x:c>
      <x:c r="C900" s="13" t="n">
        <x:v>1.1898293843525847</x:v>
      </x:c>
      <x:c r="D900" s="13" t="n">
        <x:v>1.2002945102761318</x:v>
      </x:c>
      <x:c r="E900" s="13" t="n">
        <x:v>1.2329684455839371</x:v>
      </x:c>
      <x:c r="F900" s="13" t="n">
        <x:v>1.2352510598630377</x:v>
      </x:c>
      <x:c r="G900" s="14" t="n">
        <x:v>0</x:v>
      </x:c>
      <x:c r="H900" s="14" t="n">
        <x:v>-0.0037336039879870553</x:v>
      </x:c>
      <x:c r="I900" s="14" t="n">
        <x:v>-0.0011270611338056735</x:v>
      </x:c>
      <x:c r="J900" s="14" t="n">
        <x:v>-0.0024467188780575855</x:v>
      </x:c>
      <x:c r="K900" s="14" t="n">
        <x:v>-0.002846984393356067</x:v>
      </x:c>
    </x:row>
    <x:row r="901" ht="15" hidden="0" customHeight="1">
      <x:c r="A901" s="12" t="n">
        <x:v>45505</x:v>
      </x:c>
      <x:c r="B901" s="13" t="n">
        <x:v>1.579156323083501</x:v>
      </x:c>
      <x:c r="C901" s="13" t="n">
        <x:v>1.195538657256052</x:v>
      </x:c>
      <x:c r="D901" s="13" t="n">
        <x:v>1.2062803076800195</x:v>
      </x:c>
      <x:c r="E901" s="13" t="n">
        <x:v>1.2375506031126275</x:v>
      </x:c>
      <x:c r="F901" s="13" t="n">
        <x:v>1.239860470940281</x:v>
      </x:c>
      <x:c r="G901" s="14" t="n">
        <x:v>-0.008662831364997792</x:v>
      </x:c>
      <x:c r="H901" s="14" t="n">
        <x:v>0</x:v>
      </x:c>
      <x:c r="I901" s="14" t="n">
        <x:v>0</x:v>
      </x:c>
      <x:c r="J901" s="14" t="n">
        <x:v>0</x:v>
      </x:c>
      <x:c r="K901" s="14" t="n">
        <x:v>0</x:v>
      </x:c>
    </x:row>
    <x:row r="902" ht="15" hidden="0" customHeight="1">
      <x:c r="A902" s="12" t="n">
        <x:v>45506</x:v>
      </x:c>
      <x:c r="B902" s="13" t="n">
        <x:v>1.5526985467645649</x:v>
      </x:c>
      <x:c r="C902" s="13" t="n">
        <x:v>1.1907679368525037</x:v>
      </x:c>
      <x:c r="D902" s="13" t="n">
        <x:v>1.199975196672717</x:v>
      </x:c>
      <x:c r="E902" s="13" t="n">
        <x:v>1.231505954782735</x:v>
      </x:c>
      <x:c r="F902" s="13" t="n">
        <x:v>1.233600135871118</x:v>
      </x:c>
      <x:c r="G902" s="14" t="n">
        <x:v>-0.025272065473738725</x:v>
      </x:c>
      <x:c r="H902" s="14" t="n">
        <x:v>-0.003990435921576885</x:v>
      </x:c>
      <x:c r="I902" s="14" t="n">
        <x:v>-0.005226903703193786</x:v>
      </x:c>
      <x:c r="J902" s="14" t="n">
        <x:v>-0.004884364578457978</x:v>
      </x:c>
      <x:c r="K902" s="14" t="n">
        <x:v>-0.005049225470036389</x:v>
      </x:c>
    </x:row>
    <x:row r="903" ht="15" hidden="0" customHeight="1">
      <x:c r="A903" s="12" t="n">
        <x:v>45509</x:v>
      </x:c>
      <x:c r="B903" s="13" t="n">
        <x:v>1.5150142073484953</x:v>
      </x:c>
      <x:c r="C903" s="13" t="n">
        <x:v>1.1630129516115875</x:v>
      </x:c>
      <x:c r="D903" s="13" t="n">
        <x:v>1.1720811165789762</x:v>
      </x:c>
      <x:c r="E903" s="13" t="n">
        <x:v>1.202627122438708</x:v>
      </x:c>
      <x:c r="F903" s="13" t="n">
        <x:v>1.2048642188125749</x:v>
      </x:c>
      <x:c r="G903" s="14" t="n">
        <x:v>-0.04892892945390559</x:v>
      </x:c>
      <x:c r="H903" s="14" t="n">
        <x:v>-0.02720590040903914</x:v>
      </x:c>
      <x:c r="I903" s="14" t="n">
        <x:v>-0.028350948683575017</x:v>
      </x:c>
      <x:c r="J903" s="14" t="n">
        <x:v>-0.028219840535071206</x:v>
      </x:c>
      <x:c r="K903" s="14" t="n">
        <x:v>-0.028225960055945465</x:v>
      </x:c>
    </x:row>
    <x:row r="904" ht="15" hidden="0" customHeight="1">
      <x:c r="A904" s="12" t="n">
        <x:v>45510</x:v>
      </x:c>
      <x:c r="B904" s="13" t="n">
        <x:v>1.528380619666613</x:v>
      </x:c>
      <x:c r="C904" s="13" t="n">
        <x:v>1.1685434910979902</x:v>
      </x:c>
      <x:c r="D904" s="13" t="n">
        <x:v>1.1779556618563383</x:v>
      </x:c>
      <x:c r="E904" s="13" t="n">
        <x:v>1.2085425786228627</x:v>
      </x:c>
      <x:c r="F904" s="13" t="n">
        <x:v>1.2106152938415213</x:v>
      </x:c>
      <x:c r="G904" s="14" t="n">
        <x:v>-0.04053797971159179</x:v>
      </x:c>
      <x:c r="H904" s="14" t="n">
        <x:v>-0.022579919096903156</x:v>
      </x:c>
      <x:c r="I904" s="14" t="n">
        <x:v>-0.023480981695006342</x:v>
      </x:c>
      <x:c r="J904" s="14" t="n">
        <x:v>-0.023439869381345124</x:v>
      </x:c>
      <x:c r="K904" s="14" t="n">
        <x:v>-0.023587474384581975</x:v>
      </x:c>
    </x:row>
    <x:row r="905" ht="15" hidden="0" customHeight="1">
      <x:c r="A905" s="12" t="n">
        <x:v>45511</x:v>
      </x:c>
      <x:c r="B905" s="13" t="n">
        <x:v>1.515994345583181</x:v>
      </x:c>
      <x:c r="C905" s="13" t="n">
        <x:v>1.1655082961021794</x:v>
      </x:c>
      <x:c r="D905" s="13" t="n">
        <x:v>1.174654691243977</x:v>
      </x:c>
      <x:c r="E905" s="13" t="n">
        <x:v>1.2052885268675517</x:v>
      </x:c>
      <x:c r="F905" s="13" t="n">
        <x:v>1.2075551099886939</x:v>
      </x:c>
      <x:c r="G905" s="14" t="n">
        <x:v>-0.04831363415461121</x:v>
      </x:c>
      <x:c r="H905" s="14" t="n">
        <x:v>-0.02511868685433971</x:v>
      </x:c>
      <x:c r="I905" s="14" t="n">
        <x:v>-0.026217468887365425</x:v>
      </x:c>
      <x:c r="J905" s="14" t="n">
        <x:v>-0.026069298632259374</x:v>
      </x:c>
      <x:c r="K905" s="14" t="n">
        <x:v>-0.026055642315209404</x:v>
      </x:c>
    </x:row>
    <x:row r="906" ht="15" hidden="0" customHeight="1">
      <x:c r="A906" s="12" t="n">
        <x:v>45512</x:v>
      </x:c>
      <x:c r="B906" s="13" t="n">
        <x:v>1.5426152912518964</x:v>
      </x:c>
      <x:c r="C906" s="13" t="n">
        <x:v>1.1698505484023716</x:v>
      </x:c>
      <x:c r="D906" s="13" t="n">
        <x:v>1.1799558843393994</x:v>
      </x:c>
      <x:c r="E906" s="13" t="n">
        <x:v>1.2152965254495154</x:v>
      </x:c>
      <x:c r="F906" s="13" t="n">
        <x:v>1.2178214642033176</x:v>
      </x:c>
      <x:c r="G906" s="14" t="n">
        <x:v>-0.03160196823538164</x:v>
      </x:c>
      <x:c r="H906" s="14" t="n">
        <x:v>-0.021486640099650733</x:v>
      </x:c>
      <x:c r="I906" s="14" t="n">
        <x:v>-0.021822807827517776</x:v>
      </x:c>
      <x:c r="J906" s="14" t="n">
        <x:v>-0.017982357737243104</x:v>
      </x:c>
      <x:c r="K906" s="14" t="n">
        <x:v>-0.01777539267805639</x:v>
      </x:c>
    </x:row>
    <x:row r="907" ht="15" hidden="0" customHeight="1">
      <x:c r="A907" s="12" t="n">
        <x:v>45513</x:v>
      </x:c>
      <x:c r="B907" s="13" t="n">
        <x:v>1.5448117896639828</x:v>
      </x:c>
      <x:c r="C907" s="13" t="n">
        <x:v>1.1760267701035518</x:v>
      </x:c>
      <x:c r="D907" s="13" t="n">
        <x:v>1.186416695138041</x:v>
      </x:c>
      <x:c r="E907" s="13" t="n">
        <x:v>1.2221329941050723</x:v>
      </x:c>
      <x:c r="F907" s="13" t="n">
        <x:v>1.2247382349226965</x:v>
      </x:c>
      <x:c r="G907" s="14" t="n">
        <x:v>-0.030223086053219217</x:v>
      </x:c>
      <x:c r="H907" s="14" t="n">
        <x:v>-0.016320582386924243</x:v>
      </x:c>
      <x:c r="I907" s="14" t="n">
        <x:v>-0.016466829820161122</x:v>
      </x:c>
      <x:c r="J907" s="14" t="n">
        <x:v>-0.01245816451365922</x:v>
      </x:c>
      <x:c r="K907" s="14" t="n">
        <x:v>-0.012196724044372553</x:v>
      </x:c>
    </x:row>
    <x:row r="908" ht="15" hidden="0" customHeight="1">
      <x:c r="A908" s="12" t="n">
        <x:v>45516</x:v>
      </x:c>
      <x:c r="B908" s="13" t="n">
        <x:v>1.5378210944412625</x:v>
      </x:c>
      <x:c r="C908" s="13" t="n">
        <x:v>1.1756360526511387</x:v>
      </x:c>
      <x:c r="D908" s="13" t="n">
        <x:v>1.1866624401528352</x:v>
      </x:c>
      <x:c r="E908" s="13" t="n">
        <x:v>1.221677407289795</x:v>
      </x:c>
      <x:c r="F908" s="13" t="n">
        <x:v>1.2240640731692745</x:v>
      </x:c>
      <x:c r="G908" s="14" t="n">
        <x:v>-0.03461159142636039</x:v>
      </x:c>
      <x:c r="H908" s="14" t="n">
        <x:v>-0.016647395284225208</x:v>
      </x:c>
      <x:c r="I908" s="14" t="n">
        <x:v>-0.016263108501633705</x:v>
      </x:c>
      <x:c r="J908" s="14" t="n">
        <x:v>-0.012826300421905246</x:v>
      </x:c>
      <x:c r="K908" s="14" t="n">
        <x:v>-0.01274046406127205</x:v>
      </x:c>
    </x:row>
    <x:row r="909" ht="15" hidden="0" customHeight="1">
      <x:c r="A909" s="12" t="n">
        <x:v>45517</x:v>
      </x:c>
      <x:c r="B909" s="13" t="n">
        <x:v>1.555205558840823</x:v>
      </x:c>
      <x:c r="C909" s="13" t="n">
        <x:v>1.182992323992429</x:v>
      </x:c>
      <x:c r="D909" s="13" t="n">
        <x:v>1.194002195552919</x:v>
      </x:c>
      <x:c r="E909" s="13" t="n">
        <x:v>1.2298770014045393</x:v>
      </x:c>
      <x:c r="F909" s="13" t="n">
        <x:v>1.2321523182891587</x:v>
      </x:c>
      <x:c r="G909" s="14" t="n">
        <x:v>-0.023698254054892898</x:v>
      </x:c>
      <x:c r="H909" s="14" t="n">
        <x:v>-0.010494293252230613</x:v>
      </x:c>
      <x:c r="I909" s="14" t="n">
        <x:v>-0.010178490064812862</x:v>
      </x:c>
      <x:c r="J909" s="14" t="n">
        <x:v>-0.006200636716420349</x:v>
      </x:c>
      <x:c r="K909" s="14" t="n">
        <x:v>-0.006216951690762862</x:v>
      </x:c>
    </x:row>
    <x:row r="910" ht="15" hidden="0" customHeight="1">
      <x:c r="A910" s="12" t="n">
        <x:v>45518</x:v>
      </x:c>
      <x:c r="B910" s="13" t="n">
        <x:v>1.5587799467479155</x:v>
      </x:c>
      <x:c r="C910" s="13" t="n">
        <x:v>1.1930260298973978</x:v>
      </x:c>
      <x:c r="D910" s="13" t="n">
        <x:v>1.204263684861863</x:v>
      </x:c>
      <x:c r="E910" s="13" t="n">
        <x:v>1.2401932667009936</x:v>
      </x:c>
      <x:c r="F910" s="13" t="n">
        <x:v>1.242159843208212</x:v>
      </x:c>
      <x:c r="G910" s="14" t="n">
        <x:v>-0.021454382732197352</x:v>
      </x:c>
      <x:c r="H910" s="14" t="n">
        <x:v>-0.0021016696895616027</x:v>
      </x:c>
      <x:c r="I910" s="14" t="n">
        <x:v>-0.0016717696586084907</x:v>
      </x:c>
      <x:c r="J910" s="14" t="n">
        <x:v>0</x:v>
      </x:c>
      <x:c r="K910" s="14" t="n">
        <x:v>0</x:v>
      </x:c>
    </x:row>
    <x:row r="911" ht="15" hidden="0" customHeight="1">
      <x:c r="A911" s="12" t="n">
        <x:v>45519</x:v>
      </x:c>
      <x:c r="B911" s="13" t="n">
        <x:v>1.5777339034347309</x:v>
      </x:c>
      <x:c r="C911" s="13" t="n">
        <x:v>1.2039473423289933</x:v>
      </x:c>
      <x:c r="D911" s="13" t="n">
        <x:v>1.2158427024276957</x:v>
      </x:c>
      <x:c r="E911" s="13" t="n">
        <x:v>1.2513777801062278</x:v>
      </x:c>
      <x:c r="F911" s="13" t="n">
        <x:v>1.2532391461775063</x:v>
      </x:c>
      <x:c r="G911" s="14" t="n">
        <x:v>-0.009555774923916238</x:v>
      </x:c>
      <x:c r="H911" s="14" t="n">
        <x:v>0</x:v>
      </x:c>
      <x:c r="I911" s="14" t="n">
        <x:v>0</x:v>
      </x:c>
      <x:c r="J911" s="14" t="n">
        <x:v>0</x:v>
      </x:c>
      <x:c r="K911" s="14" t="n">
        <x:v>0</x:v>
      </x:c>
    </x:row>
    <x:row r="912" ht="15" hidden="0" customHeight="1">
      <x:c r="A912" s="12" t="n">
        <x:v>45520</x:v>
      </x:c>
      <x:c r="B912" s="13" t="n">
        <x:v>1.5815812151524509</x:v>
      </x:c>
      <x:c r="C912" s="13" t="n">
        <x:v>1.2073494669654916</x:v>
      </x:c>
      <x:c r="D912" s="13" t="n">
        <x:v>1.219510980332473</x:v>
      </x:c>
      <x:c r="E912" s="13" t="n">
        <x:v>1.2553775594312955</x:v>
      </x:c>
      <x:c r="F912" s="13" t="n">
        <x:v>1.2572194239982397</x:v>
      </x:c>
      <x:c r="G912" s="14" t="n">
        <x:v>-0.007140571913707872</x:v>
      </x:c>
      <x:c r="H912" s="14" t="n">
        <x:v>0</x:v>
      </x:c>
      <x:c r="I912" s="14" t="n">
        <x:v>0</x:v>
      </x:c>
      <x:c r="J912" s="14" t="n">
        <x:v>0</x:v>
      </x:c>
      <x:c r="K912" s="14" t="n">
        <x:v>0</x:v>
      </x:c>
    </x:row>
    <x:row r="913" ht="15" hidden="0" customHeight="1">
      <x:c r="A913" s="12" t="n">
        <x:v>45523</x:v>
      </x:c>
      <x:c r="B913" s="13" t="n">
        <x:v>1.5936546395202942</x:v>
      </x:c>
      <x:c r="C913" s="13" t="n">
        <x:v>1.2149330848175233</x:v>
      </x:c>
      <x:c r="D913" s="13" t="n">
        <x:v>1.2275654134038894</x:v>
      </x:c>
      <x:c r="E913" s="13" t="n">
        <x:v>1.2633736904508153</x:v>
      </x:c>
      <x:c r="F913" s="13" t="n">
        <x:v>1.2650332252571712</x:v>
      </x:c>
      <x:c r="G913" s="14" t="n">
        <x:v>0</x:v>
      </x:c>
      <x:c r="H913" s="14" t="n">
        <x:v>0</x:v>
      </x:c>
      <x:c r="I913" s="14" t="n">
        <x:v>0</x:v>
      </x:c>
      <x:c r="J913" s="14" t="n">
        <x:v>0</x:v>
      </x:c>
      <x:c r="K913" s="14" t="n">
        <x:v>0</x:v>
      </x:c>
    </x:row>
    <x:row r="914" ht="15" hidden="0" customHeight="1">
      <x:c r="A914" s="12" t="n">
        <x:v>45524</x:v>
      </x:c>
      <x:c r="B914" s="13" t="n">
        <x:v>1.5877112659565153</x:v>
      </x:c>
      <x:c r="C914" s="13" t="n">
        <x:v>1.2151088508636654</x:v>
      </x:c>
      <x:c r="D914" s="13" t="n">
        <x:v>1.2272730067690443</x:v>
      </x:c>
      <x:c r="E914" s="13" t="n">
        <x:v>1.263132863057429</x:v>
      </x:c>
      <x:c r="F914" s="13" t="n">
        <x:v>1.2649955319016672</x:v>
      </x:c>
      <x:c r="G914" s="14" t="n">
        <x:v>-0.0037293987143712792</x:v>
      </x:c>
      <x:c r="H914" s="14" t="n">
        <x:v>0</x:v>
      </x:c>
      <x:c r="I914" s="14" t="n">
        <x:v>-0.00023820045078837282</x:v>
      </x:c>
      <x:c r="J914" s="14" t="n">
        <x:v>-0.00019062245415313317</x:v>
      </x:c>
      <x:c r="K914" s="14" t="n">
        <x:v>-0.000029796336373899557</x:v>
      </x:c>
    </x:row>
    <x:row r="915" ht="15" hidden="0" customHeight="1">
      <x:c r="A915" s="12" t="n">
        <x:v>45525</x:v>
      </x:c>
      <x:c r="B915" s="13" t="n">
        <x:v>1.5994602534033366</x:v>
      </x:c>
      <x:c r="C915" s="13" t="n">
        <x:v>1.221187123287561</x:v>
      </x:c>
      <x:c r="D915" s="13" t="n">
        <x:v>1.233607022794119</x:v>
      </x:c>
      <x:c r="E915" s="13" t="n">
        <x:v>1.269292608137736</x:v>
      </x:c>
      <x:c r="F915" s="13" t="n">
        <x:v>1.271127133813499</x:v>
      </x:c>
      <x:c r="G915" s="14" t="n">
        <x:v>0</x:v>
      </x:c>
      <x:c r="H915" s="14" t="n">
        <x:v>0</x:v>
      </x:c>
      <x:c r="I915" s="14" t="n">
        <x:v>0</x:v>
      </x:c>
      <x:c r="J915" s="14" t="n">
        <x:v>0</x:v>
      </x:c>
      <x:c r="K915" s="14" t="n">
        <x:v>0</x:v>
      </x:c>
    </x:row>
    <x:row r="916" ht="15" hidden="0" customHeight="1">
      <x:c r="A916" s="12" t="n">
        <x:v>45526</x:v>
      </x:c>
      <x:c r="B916" s="13" t="n">
        <x:v>1.5952346072544534</x:v>
      </x:c>
      <x:c r="C916" s="13" t="n">
        <x:v>1.2209093486665767</x:v>
      </x:c>
      <x:c r="D916" s="13" t="n">
        <x:v>1.2338020775727965</x:v>
      </x:c>
      <x:c r="E916" s="13" t="n">
        <x:v>1.2689729443371363</x:v>
      </x:c>
      <x:c r="F916" s="13" t="n">
        <x:v>1.2707754365668096</x:v>
      </x:c>
      <x:c r="G916" s="14" t="n">
        <x:v>-0.002641920072656956</x:v>
      </x:c>
      <x:c r="H916" s="14" t="n">
        <x:v>-0.0002274627824739861</x:v>
      </x:c>
      <x:c r="I916" s="14" t="n">
        <x:v>0</x:v>
      </x:c>
      <x:c r="J916" s="14" t="n">
        <x:v>-0.00025184405750910965</x:v>
      </x:c>
      <x:c r="K916" s="14" t="n">
        <x:v>-0.00027668140922643136</x:v>
      </x:c>
    </x:row>
    <x:row r="917" ht="15" hidden="0" customHeight="1">
      <x:c r="A917" s="12" t="n">
        <x:v>45527</x:v>
      </x:c>
      <x:c r="B917" s="13" t="n">
        <x:v>1.6151439817708204</x:v>
      </x:c>
      <x:c r="C917" s="13" t="n">
        <x:v>1.2267564320981794</x:v>
      </x:c>
      <x:c r="D917" s="13" t="n">
        <x:v>1.2400202648015268</x:v>
      </x:c>
      <x:c r="E917" s="13" t="n">
        <x:v>1.275742336343961</x:v>
      </x:c>
      <x:c r="F917" s="13" t="n">
        <x:v>1.277312810542612</x:v>
      </x:c>
      <x:c r="G917" s="14" t="n">
        <x:v>0</x:v>
      </x:c>
      <x:c r="H917" s="14" t="n">
        <x:v>0</x:v>
      </x:c>
      <x:c r="I917" s="14" t="n">
        <x:v>0</x:v>
      </x:c>
      <x:c r="J917" s="14" t="n">
        <x:v>0</x:v>
      </x:c>
      <x:c r="K917" s="14" t="n">
        <x:v>0</x:v>
      </x:c>
    </x:row>
    <x:row r="918" ht="15" hidden="0" customHeight="1">
      <x:c r="A918" s="12" t="n">
        <x:v>45530</x:v>
      </x:c>
      <x:c r="B918" s="13" t="n">
        <x:v>1.614968580291568</x:v>
      </x:c>
      <x:c r="C918" s="13" t="n">
        <x:v>1.2283050629467822</x:v>
      </x:c>
      <x:c r="D918" s="13" t="n">
        <x:v>1.2413213522068702</x:v>
      </x:c>
      <x:c r="E918" s="13" t="n">
        <x:v>1.2777357350152048</x:v>
      </x:c>
      <x:c r="F918" s="13" t="n">
        <x:v>1.2795220312717173</x:v>
      </x:c>
      <x:c r="G918" s="14" t="n">
        <x:v>-0.00010859804527152406</x:v>
      </x:c>
      <x:c r="H918" s="14" t="n">
        <x:v>0</x:v>
      </x:c>
      <x:c r="I918" s="14" t="n">
        <x:v>0</x:v>
      </x:c>
      <x:c r="J918" s="14" t="n">
        <x:v>0</x:v>
      </x:c>
      <x:c r="K918" s="14" t="n">
        <x:v>0</x:v>
      </x:c>
    </x:row>
    <x:row r="919" ht="15" hidden="0" customHeight="1">
      <x:c r="A919" s="12" t="n">
        <x:v>45531</x:v>
      </x:c>
      <x:c r="B919" s="13" t="n">
        <x:v>1.6146892033810807</x:v>
      </x:c>
      <x:c r="C919" s="13" t="n">
        <x:v>1.2306999455621168</x:v>
      </x:c>
      <x:c r="D919" s="13" t="n">
        <x:v>1.2439332228437963</x:v>
      </x:c>
      <x:c r="E919" s="13" t="n">
        <x:v>1.2803171564555256</x:v>
      </x:c>
      <x:c r="F919" s="13" t="n">
        <x:v>1.2820363085520474</x:v>
      </x:c>
      <x:c r="G919" s="14" t="n">
        <x:v>-0.0002815714232740074</x:v>
      </x:c>
      <x:c r="H919" s="14" t="n">
        <x:v>0</x:v>
      </x:c>
      <x:c r="I919" s="14" t="n">
        <x:v>0</x:v>
      </x:c>
      <x:c r="J919" s="14" t="n">
        <x:v>0</x:v>
      </x:c>
      <x:c r="K919" s="14" t="n">
        <x:v>0</x:v>
      </x:c>
    </x:row>
    <x:row r="920" ht="15" hidden="0" customHeight="1">
      <x:c r="A920" s="12" t="n">
        <x:v>45532</x:v>
      </x:c>
      <x:c r="B920" s="13" t="n">
        <x:v>1.6112222115899195</x:v>
      </x:c>
      <x:c r="C920" s="13" t="n">
        <x:v>1.2312085715467695</x:v>
      </x:c>
      <x:c r="D920" s="13" t="n">
        <x:v>1.2445130056751728</x:v>
      </x:c>
      <x:c r="E920" s="13" t="n">
        <x:v>1.2805576651523056</x:v>
      </x:c>
      <x:c r="F920" s="13" t="n">
        <x:v>1.282289170367662</x:v>
      </x:c>
      <x:c r="G920" s="14" t="n">
        <x:v>-0.0024281241952195387</x:v>
      </x:c>
      <x:c r="H920" s="14" t="n">
        <x:v>0</x:v>
      </x:c>
      <x:c r="I920" s="14" t="n">
        <x:v>0</x:v>
      </x:c>
      <x:c r="J920" s="14" t="n">
        <x:v>0</x:v>
      </x:c>
      <x:c r="K920" s="14" t="n">
        <x:v>0</x:v>
      </x:c>
    </x:row>
    <x:row r="921" ht="15" hidden="0" customHeight="1">
      <x:c r="A921" s="12" t="n">
        <x:v>45533</x:v>
      </x:c>
      <x:c r="B921" s="13" t="n">
        <x:v>1.6173360718380192</x:v>
      </x:c>
      <x:c r="C921" s="13" t="n">
        <x:v>1.2315644470019156</x:v>
      </x:c>
      <x:c r="D921" s="13" t="n">
        <x:v>1.2451741383529957</x:v>
      </x:c>
      <x:c r="E921" s="13" t="n">
        <x:v>1.2814247524306683</x:v>
      </x:c>
      <x:c r="F921" s="13" t="n">
        <x:v>1.2833151942553294</x:v>
      </x:c>
      <x:c r="G921" s="14" t="n">
        <x:v>0</x:v>
      </x:c>
      <x:c r="H921" s="14" t="n">
        <x:v>0</x:v>
      </x:c>
      <x:c r="I921" s="14" t="n">
        <x:v>0</x:v>
      </x:c>
      <x:c r="J921" s="14" t="n">
        <x:v>0</x:v>
      </x:c>
      <x:c r="K921" s="14" t="n">
        <x:v>0</x:v>
      </x:c>
    </x:row>
    <x:row r="922" ht="15" hidden="0" customHeight="1">
      <x:c r="A922" s="12" t="n">
        <x:v>45534</x:v>
      </x:c>
      <x:c r="B922" s="13" t="n">
        <x:v>1.6304123359015148</x:v>
      </x:c>
      <x:c r="C922" s="13" t="n">
        <x:v>1.2416038177265845</x:v>
      </x:c>
      <x:c r="D922" s="13" t="n">
        <x:v>1.255173653691303</x:v>
      </x:c>
      <x:c r="E922" s="13" t="n">
        <x:v>1.2914023324986705</x:v>
      </x:c>
      <x:c r="F922" s="13" t="n">
        <x:v>1.2933534316641875</x:v>
      </x:c>
      <x:c r="G922" s="14" t="n">
        <x:v>0</x:v>
      </x:c>
      <x:c r="H922" s="14" t="n">
        <x:v>0</x:v>
      </x:c>
      <x:c r="I922" s="14" t="n">
        <x:v>0</x:v>
      </x:c>
      <x:c r="J922" s="14" t="n">
        <x:v>0</x:v>
      </x:c>
      <x:c r="K922" s="14" t="n">
        <x:v>0</x:v>
      </x:c>
    </x:row>
    <x:row r="923" ht="15" hidden="0" customHeight="1">
      <x:c r="A923" s="12" t="n">
        <x:v>45538</x:v>
      </x:c>
      <x:c r="B923" s="13" t="n">
        <x:v>1.6089093307743183</x:v>
      </x:c>
      <x:c r="C923" s="13" t="n">
        <x:v>1.2337533129262042</x:v>
      </x:c>
      <x:c r="D923" s="13" t="n">
        <x:v>1.2469682790522056</x:v>
      </x:c>
      <x:c r="E923" s="13" t="n">
        <x:v>1.2828175591848285</x:v>
      </x:c>
      <x:c r="F923" s="13" t="n">
        <x:v>1.2851852637420527</x:v>
      </x:c>
      <x:c r="G923" s="14" t="n">
        <x:v>-0.013188691384199314</x:v>
      </x:c>
      <x:c r="H923" s="14" t="n">
        <x:v>-0.006322874244020005</x:v>
      </x:c>
      <x:c r="I923" s="14" t="n">
        <x:v>-0.00653724256796373</x:v>
      </x:c>
      <x:c r="J923" s="14" t="n">
        <x:v>-0.0066476365248866465</x:v>
      </x:c>
      <x:c r="K923" s="14" t="n">
        <x:v>-0.006315495611763811</x:v>
      </x:c>
    </x:row>
    <x:row r="924" ht="15" hidden="0" customHeight="1">
      <x:c r="A924" s="12" t="n">
        <x:v>45539</x:v>
      </x:c>
      <x:c r="B924" s="13" t="n">
        <x:v>1.6069139624832216</x:v>
      </x:c>
      <x:c r="C924" s="13" t="n">
        <x:v>1.2335304848819793</x:v>
      </x:c>
      <x:c r="D924" s="13" t="n">
        <x:v>1.246640248281058</x:v>
      </x:c>
      <x:c r="E924" s="13" t="n">
        <x:v>1.2820073266361776</x:v>
      </x:c>
      <x:c r="F924" s="13" t="n">
        <x:v>1.2844288545878122</x:v>
      </x:c>
      <x:c r="G924" s="14" t="n">
        <x:v>-0.01441253411843213</x:v>
      </x:c>
      <x:c r="H924" s="14" t="n">
        <x:v>-0.006502342155638496</x:v>
      </x:c>
      <x:c r="I924" s="14" t="n">
        <x:v>-0.006798585506594623</x:v>
      </x:c>
      <x:c r="J924" s="14" t="n">
        <x:v>-0.007275041732590859</x:v>
      </x:c>
      <x:c r="K924" s="14" t="n">
        <x:v>-0.006900338962175123</x:v>
      </x:c>
    </x:row>
    <x:row r="925" ht="15" hidden="0" customHeight="1">
      <x:c r="A925" s="12" t="n">
        <x:v>45540</x:v>
      </x:c>
      <x:c r="B925" s="13" t="n">
        <x:v>1.5961113471275492</x:v>
      </x:c>
      <x:c r="C925" s="13" t="n">
        <x:v>1.214153853848816</x:v>
      </x:c>
      <x:c r="D925" s="13" t="n">
        <x:v>1.226709185141652</x:v>
      </x:c>
      <x:c r="E925" s="13" t="n">
        <x:v>1.265216390457647</x:v>
      </x:c>
      <x:c r="F925" s="13" t="n">
        <x:v>1.2678851821006265</x:v>
      </x:c>
      <x:c r="G925" s="14" t="n">
        <x:v>-0.021038229421270538</x:v>
      </x:c>
      <x:c r="H925" s="14" t="n">
        <x:v>-0.022108472514227873</x:v>
      </x:c>
      <x:c r="I925" s="14" t="n">
        <x:v>-0.022677713530666166</x:v>
      </x:c>
      <x:c r="J925" s="14" t="n">
        <x:v>-0.020277137017677194</x:v>
      </x:c>
      <x:c r="K925" s="14" t="n">
        <x:v>-0.0196916395318103</x:v>
      </x:c>
    </x:row>
    <x:row r="926" ht="15" hidden="0" customHeight="1">
      <x:c r="A926" s="12" t="n">
        <x:v>45541</x:v>
      </x:c>
      <x:c r="B926" s="13" t="n">
        <x:v>1.5794907489636423</x:v>
      </x:c>
      <x:c r="C926" s="13" t="n">
        <x:v>1.204112806758706</x:v>
      </x:c>
      <x:c r="D926" s="13" t="n">
        <x:v>1.2162794118508382</x:v>
      </x:c>
      <x:c r="E926" s="13" t="n">
        <x:v>1.2546965077759435</x:v>
      </x:c>
      <x:c r="F926" s="13" t="n">
        <x:v>1.2574692550941815</x:v>
      </x:c>
      <x:c r="G926" s="14" t="n">
        <x:v>-0.031232336640605762</x:v>
      </x:c>
      <x:c r="H926" s="14" t="n">
        <x:v>-0.030195631192988515</x:v>
      </x:c>
      <x:c r="I926" s="14" t="n">
        <x:v>-0.03098714008701653</x:v>
      </x:c>
      <x:c r="J926" s="14" t="n">
        <x:v>-0.028423229383291226</x:v>
      </x:c>
      <x:c r="K926" s="14" t="n">
        <x:v>-0.02774506619109751</x:v>
      </x:c>
    </x:row>
    <x:row r="927" ht="15" hidden="0" customHeight="1">
      <x:c r="A927" s="12" t="n">
        <x:v>45544</x:v>
      </x:c>
      <x:c r="B927" s="13" t="n">
        <x:v>1.595850703708314</x:v>
      </x:c>
      <x:c r="C927" s="13" t="n">
        <x:v>1.214003840951445</x:v>
      </x:c>
      <x:c r="D927" s="13" t="n">
        <x:v>1.2266138020237651</x:v>
      </x:c>
      <x:c r="E927" s="13" t="n">
        <x:v>1.2660209440350925</x:v>
      </x:c>
      <x:c r="F927" s="13" t="n">
        <x:v>1.2690245569146452</x:v>
      </x:c>
      <x:c r="G927" s="14" t="n">
        <x:v>-0.02119809291929231</x:v>
      </x:c>
      <x:c r="H927" s="14" t="n">
        <x:v>-0.022229294386091558</x:v>
      </x:c>
      <x:c r="I927" s="14" t="n">
        <x:v>-0.022753705500069277</x:v>
      </x:c>
      <x:c r="J927" s="14" t="n">
        <x:v>-0.019654129332776438</x:v>
      </x:c>
      <x:c r="K927" s="14" t="n">
        <x:v>-0.018810693313920934</x:v>
      </x:c>
    </x:row>
    <x:row r="928" ht="15" hidden="0" customHeight="1">
      <x:c r="A928" s="12" t="n">
        <x:v>45545</x:v>
      </x:c>
      <x:c r="B928" s="13" t="n">
        <x:v>1.598342531236794</x:v>
      </x:c>
      <x:c r="C928" s="13" t="n">
        <x:v>1.21377762368611</x:v>
      </x:c>
      <x:c r="D928" s="13" t="n">
        <x:v>1.2262954991744526</x:v>
      </x:c>
      <x:c r="E928" s="13" t="n">
        <x:v>1.2665529808848488</x:v>
      </x:c>
      <x:c r="F928" s="13" t="n">
        <x:v>1.2696505196372034</x:v>
      </x:c>
      <x:c r="G928" s="14" t="n">
        <x:v>-0.01966975099399515</x:v>
      </x:c>
      <x:c r="H928" s="14" t="n">
        <x:v>-0.022411492009927203</x:v>
      </x:c>
      <x:c r="I928" s="14" t="n">
        <x:v>-0.023007298178959967</x:v>
      </x:c>
      <x:c r="J928" s="14" t="n">
        <x:v>-0.01924214552543202</x:v>
      </x:c>
      <x:c r="K928" s="14" t="n">
        <x:v>-0.018326709039218292</x:v>
      </x:c>
    </x:row>
    <x:row r="929" ht="15" hidden="0" customHeight="1">
      <x:c r="A929" s="12" t="n">
        <x:v>45546</x:v>
      </x:c>
      <x:c r="B929" s="13" t="n">
        <x:v>1.5987869912691308</x:v>
      </x:c>
      <x:c r="C929" s="13" t="n">
        <x:v>1.2092857572885813</x:v>
      </x:c>
      <x:c r="D929" s="13" t="n">
        <x:v>1.2224464370143187</x:v>
      </x:c>
      <x:c r="E929" s="13" t="n">
        <x:v>1.2626861406084702</x:v>
      </x:c>
      <x:c r="F929" s="13" t="n">
        <x:v>1.2655867941764436</x:v>
      </x:c>
      <x:c r="G929" s="14" t="n">
        <x:v>-0.019397145087777568</x:v>
      </x:c>
      <x:c r="H929" s="14" t="n">
        <x:v>-0.02602928565182616</x:v>
      </x:c>
      <x:c r="I929" s="14" t="n">
        <x:v>-0.026073855661914003</x:v>
      </x:c>
      <x:c r="J929" s="14" t="n">
        <x:v>-0.022236441090081382</x:v>
      </x:c>
      <x:c r="K929" s="14" t="n">
        <x:v>-0.021468715981227127</x:v>
      </x:c>
    </x:row>
    <x:row r="930" ht="15" hidden="0" customHeight="1">
      <x:c r="A930" s="12" t="n">
        <x:v>45547</x:v>
      </x:c>
      <x:c r="B930" s="13" t="n">
        <x:v>1.6071574610428352</x:v>
      </x:c>
      <x:c r="C930" s="13" t="n">
        <x:v>1.2167789203055317</x:v>
      </x:c>
      <x:c r="D930" s="13" t="n">
        <x:v>1.2302289171076561</x:v>
      </x:c>
      <x:c r="E930" s="13" t="n">
        <x:v>1.270618269582387</x:v>
      </x:c>
      <x:c r="F930" s="13" t="n">
        <x:v>1.2734518142897473</x:v>
      </x:c>
      <x:c r="G930" s="14" t="n">
        <x:v>-0.01426318627908385</x:v>
      </x:c>
      <x:c r="H930" s="14" t="n">
        <x:v>-0.019994218015943255</x:v>
      </x:c>
      <x:c r="I930" s="14" t="n">
        <x:v>-0.01987353423989391</x:v>
      </x:c>
      <x:c r="J930" s="14" t="n">
        <x:v>-0.016094181025729903</x:v>
      </x:c>
      <x:c r="K930" s="14" t="n">
        <x:v>-0.015387609362765065</x:v>
      </x:c>
    </x:row>
    <x:row r="931" ht="15" hidden="0" customHeight="1">
      <x:c r="A931" s="12" t="n">
        <x:v>45548</x:v>
      </x:c>
      <x:c r="B931" s="13" t="n">
        <x:v>1.622505152191668</x:v>
      </x:c>
      <x:c r="C931" s="13" t="n">
        <x:v>1.2246747551810024</x:v>
      </x:c>
      <x:c r="D931" s="13" t="n">
        <x:v>1.2382494632454906</x:v>
      </x:c>
      <x:c r="E931" s="13" t="n">
        <x:v>1.2782664462196947</x:v>
      </x:c>
      <x:c r="F931" s="13" t="n">
        <x:v>1.2811102698261947</x:v>
      </x:c>
      <x:c r="G931" s="14" t="n">
        <x:v>-0.004849806110841626</x:v>
      </x:c>
      <x:c r="H931" s="14" t="n">
        <x:v>-0.013634834480921398</x:v>
      </x:c>
      <x:c r="I931" s="14" t="n">
        <x:v>-0.01348354500274962</x:v>
      </x:c>
      <x:c r="J931" s="14" t="n">
        <x:v>-0.01017180002575957</x:v>
      </x:c>
      <x:c r="K931" s="14" t="n">
        <x:v>-0.009466215141393564</x:v>
      </x:c>
    </x:row>
    <x:row r="932" ht="15" hidden="0" customHeight="1">
      <x:c r="A932" s="12" t="n">
        <x:v>45551</x:v>
      </x:c>
      <x:c r="B932" s="13" t="n">
        <x:v>1.6336096339712707</x:v>
      </x:c>
      <x:c r="C932" s="13" t="n">
        <x:v>1.2310537314596683</x:v>
      </x:c>
      <x:c r="D932" s="13" t="n">
        <x:v>1.2446648546682544</x:v>
      </x:c>
      <x:c r="E932" s="13" t="n">
        <x:v>1.2849993432896005</x:v>
      </x:c>
      <x:c r="F932" s="13" t="n">
        <x:v>1.2881005235016112</x:v>
      </x:c>
      <x:c r="G932" s="14" t="n">
        <x:v>0</x:v>
      </x:c>
      <x:c r="H932" s="14" t="n">
        <x:v>-0.008497143868511636</x:v>
      </x:c>
      <x:c r="I932" s="14" t="n">
        <x:v>-0.008372386555552391</x:v>
      </x:c>
      <x:c r="J932" s="14" t="n">
        <x:v>-0.00495816760426715</x:v>
      </x:c>
      <x:c r="K932" s="14" t="n">
        <x:v>-0.004061463814896471</x:v>
      </x:c>
    </x:row>
    <x:row r="933" ht="15" hidden="0" customHeight="1">
      <x:c r="A933" s="12" t="n">
        <x:v>45552</x:v>
      </x:c>
      <x:c r="B933" s="13" t="n">
        <x:v>1.6351555735180556</x:v>
      </x:c>
      <x:c r="C933" s="13" t="n">
        <x:v>1.226367539631855</x:v>
      </x:c>
      <x:c r="D933" s="13" t="n">
        <x:v>1.239563789350965</x:v>
      </x:c>
      <x:c r="E933" s="13" t="n">
        <x:v>1.2799178128783661</x:v>
      </x:c>
      <x:c r="F933" s="13" t="n">
        <x:v>1.2829908579562974</x:v>
      </x:c>
      <x:c r="G933" s="14" t="n">
        <x:v>0</x:v>
      </x:c>
      <x:c r="H933" s="14" t="n">
        <x:v>-0.012271449134738988</x:v>
      </x:c>
      <x:c r="I933" s="14" t="n">
        <x:v>-0.012436418095959412</x:v>
      </x:c>
      <x:c r="J933" s="14" t="n">
        <x:v>-0.008893060923998442</x:v>
      </x:c>
      <x:c r="K933" s="14" t="n">
        <x:v>-0.008012174749910672</x:v>
      </x:c>
    </x:row>
    <x:row r="934" ht="15" hidden="0" customHeight="1">
      <x:c r="A934" s="12" t="n">
        <x:v>45553</x:v>
      </x:c>
      <x:c r="B934" s="13" t="n">
        <x:v>1.6318664710648545</x:v>
      </x:c>
      <x:c r="C934" s="13" t="n">
        <x:v>1.2242720211734077</x:v>
      </x:c>
      <x:c r="D934" s="13" t="n">
        <x:v>1.2375392477461797</x:v>
      </x:c>
      <x:c r="E934" s="13" t="n">
        <x:v>1.2772148060086173</x:v>
      </x:c>
      <x:c r="F934" s="13" t="n">
        <x:v>1.2801452893055008</x:v>
      </x:c>
      <x:c r="G934" s="14" t="n">
        <x:v>-0.0020114920601252972</x:v>
      </x:c>
      <x:c r="H934" s="14" t="n">
        <x:v>-0.013959200435539776</x:v>
      </x:c>
      <x:c r="I934" s="14" t="n">
        <x:v>-0.014049375473475512</x:v>
      </x:c>
      <x:c r="J934" s="14" t="n">
        <x:v>-0.01098613974360918</x:v>
      </x:c>
      <x:c r="K934" s="14" t="n">
        <x:v>-0.010212322506224392</x:v>
      </x:c>
    </x:row>
    <x:row r="935" ht="15" hidden="0" customHeight="1">
      <x:c r="A935" s="12" t="n">
        <x:v>45554</x:v>
      </x:c>
      <x:c r="B935" s="13" t="n">
        <x:v>1.6504220536692156</x:v>
      </x:c>
      <x:c r="C935" s="13" t="n">
        <x:v>1.2264575463411045</x:v>
      </x:c>
      <x:c r="D935" s="13" t="n">
        <x:v>1.2404853498531603</x:v>
      </x:c>
      <x:c r="E935" s="13" t="n">
        <x:v>1.2814873561258722</x:v>
      </x:c>
      <x:c r="F935" s="13" t="n">
        <x:v>1.2844954978760628</x:v>
      </x:c>
      <x:c r="G935" s="14" t="n">
        <x:v>0</x:v>
      </x:c>
      <x:c r="H935" s="14" t="n">
        <x:v>-0.012198956840526853</x:v>
      </x:c>
      <x:c r="I935" s="14" t="n">
        <x:v>-0.011702208531023772</x:v>
      </x:c>
      <x:c r="J935" s="14" t="n">
        <x:v>-0.007677681945652326</x:v>
      </x:c>
      <x:c r="K935" s="14" t="n">
        <x:v>-0.0068488114472522454</x:v>
      </x:c>
    </x:row>
    <x:row r="936" ht="15" hidden="0" customHeight="1">
      <x:c r="A936" s="12" t="n">
        <x:v>45555</x:v>
      </x:c>
      <x:c r="B936" s="13" t="n">
        <x:v>1.643010645530942</x:v>
      </x:c>
      <x:c r="C936" s="13" t="n">
        <x:v>1.2297561594065876</x:v>
      </x:c>
      <x:c r="D936" s="13" t="n">
        <x:v>1.2438878641510112</x:v>
      </x:c>
      <x:c r="E936" s="13" t="n">
        <x:v>1.2842772589255775</x:v>
      </x:c>
      <x:c r="F936" s="13" t="n">
        <x:v>1.287209973645573</x:v>
      </x:c>
      <x:c r="G936" s="14" t="n">
        <x:v>-0.004490613853466496</x:v>
      </x:c>
      <x:c r="H936" s="14" t="n">
        <x:v>-0.009542221239050575</x:v>
      </x:c>
      <x:c r="I936" s="14" t="n">
        <x:v>-0.00899141685064997</x:v>
      </x:c>
      <x:c r="J936" s="14" t="n">
        <x:v>-0.005517315087473218</x:v>
      </x:c>
      <x:c r="K936" s="14" t="n">
        <x:v>-0.004750022591048064</x:v>
      </x:c>
    </x:row>
    <x:row r="937" ht="15" hidden="0" customHeight="1">
      <x:c r="A937" s="12" t="n">
        <x:v>45558</x:v>
      </x:c>
      <x:c r="B937" s="13" t="n">
        <x:v>1.651613717896574</x:v>
      </x:c>
      <x:c r="C937" s="13" t="n">
        <x:v>1.2330091290784202</x:v>
      </x:c>
      <x:c r="D937" s="13" t="n">
        <x:v>1.2472401939349818</x:v>
      </x:c>
      <x:c r="E937" s="13" t="n">
        <x:v>1.2879785148646699</x:v>
      </x:c>
      <x:c r="F937" s="13" t="n">
        <x:v>1.2909903353361332</x:v>
      </x:c>
      <x:c r="G937" s="14" t="n">
        <x:v>0</x:v>
      </x:c>
      <x:c r="H937" s="14" t="n">
        <x:v>-0.006922247278444593</x:v>
      </x:c>
      <x:c r="I937" s="14" t="n">
        <x:v>-0.0063206072984323125</x:v>
      </x:c>
      <x:c r="J937" s="14" t="n">
        <x:v>-0.0026512400882660048</x:v>
      </x:c>
      <x:c r="K937" s="14" t="n">
        <x:v>-0.0018271079429647008</x:v>
      </x:c>
    </x:row>
    <x:row r="938" ht="15" hidden="0" customHeight="1">
      <x:c r="A938" s="12" t="n">
        <x:v>45559</x:v>
      </x:c>
      <x:c r="B938" s="13" t="n">
        <x:v>1.6547666605790672</x:v>
      </x:c>
      <x:c r="C938" s="13" t="n">
        <x:v>1.2285963011834224</x:v>
      </x:c>
      <x:c r="D938" s="13" t="n">
        <x:v>1.2431498876334701</x:v>
      </x:c>
      <x:c r="E938" s="13" t="n">
        <x:v>1.2846251919240252</x:v>
      </x:c>
      <x:c r="F938" s="13" t="n">
        <x:v>1.2875602339908585</x:v>
      </x:c>
      <x:c r="G938" s="14" t="n">
        <x:v>0</x:v>
      </x:c>
      <x:c r="H938" s="14" t="n">
        <x:v>-0.010476382528348815</x:v>
      </x:c>
      <x:c r="I938" s="14" t="n">
        <x:v>-0.009579364594271444</x:v>
      </x:c>
      <x:c r="J938" s="14" t="n">
        <x:v>-0.005247892468594584</x:v>
      </x:c>
      <x:c r="K938" s="14" t="n">
        <x:v>-0.004479206944906555</x:v>
      </x:c>
    </x:row>
    <x:row r="939" ht="15" hidden="0" customHeight="1">
      <x:c r="A939" s="12" t="n">
        <x:v>45560</x:v>
      </x:c>
      <x:c r="B939" s="13" t="n">
        <x:v>1.6441842169993721</x:v>
      </x:c>
      <x:c r="C939" s="13" t="n">
        <x:v>1.2241623522388767</x:v>
      </x:c>
      <x:c r="D939" s="13" t="n">
        <x:v>1.2386592785231105</x:v>
      </x:c>
      <x:c r="E939" s="13" t="n">
        <x:v>1.2798154427795163</x:v>
      </x:c>
      <x:c r="F939" s="13" t="n">
        <x:v>1.2827441268683206</x:v>
      </x:c>
      <x:c r="G939" s="14" t="n">
        <x:v>-0.006395127380673604</x:v>
      </x:c>
      <x:c r="H939" s="14" t="n">
        <x:v>-0.014047528880543947</x:v>
      </x:c>
      <x:c r="I939" s="14" t="n">
        <x:v>-0.013157044142558139</x:v>
      </x:c>
      <x:c r="J939" s="14" t="n">
        <x:v>-0.008972331416449708</x:v>
      </x:c>
      <x:c r="K939" s="14" t="n">
        <x:v>-0.008202943245154248</x:v>
      </x:c>
    </x:row>
    <x:row r="940" ht="15" hidden="0" customHeight="1">
      <x:c r="A940" s="12" t="n">
        <x:v>45561</x:v>
      </x:c>
      <x:c r="B940" s="13" t="n">
        <x:v>1.657773558832924</x:v>
      </x:c>
      <x:c r="C940" s="13" t="n">
        <x:v>1.2214150158562735</x:v>
      </x:c>
      <x:c r="D940" s="13" t="n">
        <x:v>1.235150442988164</x:v>
      </x:c>
      <x:c r="E940" s="13" t="n">
        <x:v>1.2761678720548781</x:v>
      </x:c>
      <x:c r="F940" s="13" t="n">
        <x:v>1.2793769428916402</x:v>
      </x:c>
      <x:c r="G940" s="14" t="n">
        <x:v>0</x:v>
      </x:c>
      <x:c r="H940" s="14" t="n">
        <x:v>-0.016260260786953196</x:v>
      </x:c>
      <x:c r="I940" s="14" t="n">
        <x:v>-0.015952542219360155</x:v>
      </x:c>
      <x:c r="J940" s="14" t="n">
        <x:v>-0.011796835161599906</x:v>
      </x:c>
      <x:c r="K940" s="14" t="n">
        <x:v>-0.01080639555311913</x:v>
      </x:c>
    </x:row>
    <x:row r="941" ht="15" hidden="0" customHeight="1">
      <x:c r="A941" s="12" t="n">
        <x:v>45562</x:v>
      </x:c>
      <x:c r="B941" s="13" t="n">
        <x:v>1.6625887907149608</x:v>
      </x:c>
      <x:c r="C941" s="13" t="n">
        <x:v>1.226331829264892</x:v>
      </x:c>
      <x:c r="D941" s="13" t="n">
        <x:v>1.2402206755679952</x:v>
      </x:c>
      <x:c r="E941" s="13" t="n">
        <x:v>1.2810414084731518</x:v>
      </x:c>
      <x:c r="F941" s="13" t="n">
        <x:v>1.284164504299693</x:v>
      </x:c>
      <x:c r="G941" s="14" t="n">
        <x:v>0</x:v>
      </x:c>
      <x:c r="H941" s="14" t="n">
        <x:v>-0.012300210617631646</x:v>
      </x:c>
      <x:c r="I941" s="14" t="n">
        <x:v>-0.011913075198266787</x:v>
      </x:c>
      <x:c r="J941" s="14" t="n">
        <x:v>-0.008023002409692004</x:v>
      </x:c>
      <x:c r="K941" s="14" t="n">
        <x:v>-0.007104730338613585</x:v>
      </x:c>
    </x:row>
    <x:row r="942" ht="15" hidden="0" customHeight="1">
      <x:c r="A942" s="12" t="n">
        <x:v>45565</x:v>
      </x:c>
      <x:c r="B942" s="13" t="n">
        <x:v>1.6662394134039942</x:v>
      </x:c>
      <x:c r="C942" s="13" t="n">
        <x:v>1.2335362527137088</x:v>
      </x:c>
      <x:c r="D942" s="13" t="n">
        <x:v>1.2480865733014515</x:v>
      </x:c>
      <x:c r="E942" s="13" t="n">
        <x:v>1.288493140010724</x:v>
      </x:c>
      <x:c r="F942" s="13" t="n">
        <x:v>1.2914958604832076</x:v>
      </x:c>
      <x:c r="G942" s="14" t="n">
        <x:v>0</x:v>
      </x:c>
      <x:c r="H942" s="14" t="n">
        <x:v>-0.006497696686892929</x:v>
      </x:c>
      <x:c r="I942" s="14" t="n">
        <x:v>-0.005646294733011148</x:v>
      </x:c>
      <x:c r="J942" s="14" t="n">
        <x:v>-0.0022527390687901994</x:v>
      </x:c>
      <x:c r="K942" s="14" t="n">
        <x:v>-0.0014362440578904456</x:v>
      </x:c>
    </x:row>
    <x:row r="943" ht="15" hidden="0" customHeight="1">
      <x:c r="A943" s="12" t="n">
        <x:v>45566</x:v>
      </x:c>
      <x:c r="B943" s="13" t="n">
        <x:v>1.6580146068189396</x:v>
      </x:c>
      <x:c r="C943" s="13" t="n">
        <x:v>1.2288049879543104</x:v>
      </x:c>
      <x:c r="D943" s="13" t="n">
        <x:v>1.2435048471394448</x:v>
      </x:c>
      <x:c r="E943" s="13" t="n">
        <x:v>1.2843657731379943</x:v>
      </x:c>
      <x:c r="F943" s="13" t="n">
        <x:v>1.2878194841432624</x:v>
      </x:c>
      <x:c r="G943" s="14" t="n">
        <x:v>-0.004936149342579688</x:v>
      </x:c>
      <x:c r="H943" s="14" t="n">
        <x:v>-0.01030830413819861</x:v>
      </x:c>
      <x:c r="I943" s="14" t="n">
        <x:v>-0.009296567465021055</x:v>
      </x:c>
      <x:c r="J943" s="14" t="n">
        <x:v>-0.005448773928618755</x:v>
      </x:c>
      <x:c r="K943" s="14" t="n">
        <x:v>-0.004278758911092417</x:v>
      </x:c>
    </x:row>
    <x:row r="944" ht="15" hidden="0" customHeight="1">
      <x:c r="A944" s="12" t="n">
        <x:v>45567</x:v>
      </x:c>
      <x:c r="B944" s="13" t="n">
        <x:v>1.6545780002593902</x:v>
      </x:c>
      <x:c r="C944" s="13" t="n">
        <x:v>1.220240903970448</x:v>
      </x:c>
      <x:c r="D944" s="13" t="n">
        <x:v>1.235549934659275</x:v>
      </x:c>
      <x:c r="E944" s="13" t="n">
        <x:v>1.2770113439596542</x:v>
      </x:c>
      <x:c r="F944" s="13" t="n">
        <x:v>1.2807381449528812</x:v>
      </x:c>
      <x:c r="G944" s="14" t="n">
        <x:v>-0.0069986420023402385</x:v>
      </x:c>
      <x:c r="H944" s="14" t="n">
        <x:v>-0.01720590211719275</x:v>
      </x:c>
      <x:c r="I944" s="14" t="n">
        <x:v>-0.015634266202383285</x:v>
      </x:c>
      <x:c r="J944" s="14" t="n">
        <x:v>-0.011143690991460398</x:v>
      </x:c>
      <x:c r="K944" s="14" t="n">
        <x:v>-0.009753936087735782</x:v>
      </x:c>
    </x:row>
    <x:row r="945" ht="15" hidden="0" customHeight="1">
      <x:c r="A945" s="12" t="n">
        <x:v>45568</x:v>
      </x:c>
      <x:c r="B945" s="13" t="n">
        <x:v>1.6455937545321584</x:v>
      </x:c>
      <x:c r="C945" s="13" t="n">
        <x:v>1.2132260808003303</x:v>
      </x:c>
      <x:c r="D945" s="13" t="n">
        <x:v>1.2288537349412822</x:v>
      </x:c>
      <x:c r="E945" s="13" t="n">
        <x:v>1.2705858081056838</x:v>
      </x:c>
      <x:c r="F945" s="13" t="n">
        <x:v>1.2741624252536523</x:v>
      </x:c>
      <x:c r="G945" s="14" t="n">
        <x:v>-0.012390571670405026</x:v>
      </x:c>
      <x:c r="H945" s="14" t="n">
        <x:v>-0.022855710107443694</x:v>
      </x:c>
      <x:c r="I945" s="14" t="n">
        <x:v>-0.020969145323132987</x:v>
      </x:c>
      <x:c r="J945" s="14" t="n">
        <x:v>-0.01611931763566654</x:v>
      </x:c>
      <x:c r="K945" s="14" t="n">
        <x:v>-0.01483817643398655</x:v>
      </x:c>
    </x:row>
    <x:row r="946" ht="15" hidden="0" customHeight="1">
      <x:c r="A946" s="12" t="n">
        <x:v>45569</x:v>
      </x:c>
      <x:c r="B946" s="13" t="n">
        <x:v>1.6563692809212114</x:v>
      </x:c>
      <x:c r="C946" s="13" t="n">
        <x:v>1.2180105986554408</x:v>
      </x:c>
      <x:c r="D946" s="13" t="n">
        <x:v>1.2341838967445669</x:v>
      </x:c>
      <x:c r="E946" s="13" t="n">
        <x:v>1.2760944034419126</x:v>
      </x:c>
      <x:c r="F946" s="13" t="n">
        <x:v>1.2794991156998485</x:v>
      </x:c>
      <x:c r="G946" s="14" t="n">
        <x:v>-0.005923598015617038</x:v>
      </x:c>
      <x:c r="H946" s="14" t="n">
        <x:v>-0.019002212085932224</x:v>
      </x:c>
      <x:c r="I946" s="14" t="n">
        <x:v>-0.01672259203737103</x:v>
      </x:c>
      <x:c r="J946" s="14" t="n">
        <x:v>-0.011853725730183062</x:v>
      </x:c>
      <x:c r="K946" s="14" t="n">
        <x:v>-0.010711933509553018</x:v>
      </x:c>
    </x:row>
    <x:row r="947" ht="15" hidden="0" customHeight="1">
      <x:c r="A947" s="12" t="n">
        <x:v>45572</x:v>
      </x:c>
      <x:c r="B947" s="13" t="n">
        <x:v>1.6430169313288199</x:v>
      </x:c>
      <x:c r="C947" s="13" t="n">
        <x:v>1.2076735835038592</x:v>
      </x:c>
      <x:c r="D947" s="13" t="n">
        <x:v>1.2234534288740222</x:v>
      </x:c>
      <x:c r="E947" s="13" t="n">
        <x:v>1.2654434354696955</x:v>
      </x:c>
      <x:c r="F947" s="13" t="n">
        <x:v>1.2685770416174575</x:v>
      </x:c>
      <x:c r="G947" s="14" t="n">
        <x:v>-0.013937062038241299</x:v>
      </x:c>
      <x:c r="H947" s="14" t="n">
        <x:v>-0.02732774636989488</x:v>
      </x:c>
      <x:c r="I947" s="14" t="n">
        <x:v>-0.025271582720044927</x:v>
      </x:c>
      <x:c r="J947" s="14" t="n">
        <x:v>-0.020101324254811037</x:v>
      </x:c>
      <x:c r="K947" s="14" t="n">
        <x:v>-0.019156704919280676</x:v>
      </x:c>
    </x:row>
    <x:row r="948" ht="15" hidden="0" customHeight="1">
      <x:c r="A948" s="12" t="n">
        <x:v>45573</x:v>
      </x:c>
      <x:c r="B948" s="13" t="n">
        <x:v>1.6480051733975332</x:v>
      </x:c>
      <x:c r="C948" s="13" t="n">
        <x:v>1.2167059385998509</x:v>
      </x:c>
      <x:c r="D948" s="13" t="n">
        <x:v>1.232914283286559</x:v>
      </x:c>
      <x:c r="E948" s="13" t="n">
        <x:v>1.274238081183068</x:v>
      </x:c>
      <x:c r="F948" s="13" t="n">
        <x:v>1.2769502562205897</x:v>
      </x:c>
      <x:c r="G948" s="14" t="n">
        <x:v>-0.010943349352905973</x:v>
      </x:c>
      <x:c r="H948" s="14" t="n">
        <x:v>-0.020052998203825112</x:v>
      </x:c>
      <x:c r="I948" s="14" t="n">
        <x:v>-0.017734096265709653</x:v>
      </x:c>
      <x:c r="J948" s="14" t="n">
        <x:v>-0.01329117261418622</x:v>
      </x:c>
      <x:c r="K948" s="14" t="n">
        <x:v>-0.012682670523007422</x:v>
      </x:c>
    </x:row>
    <x:row r="949" ht="15" hidden="0" customHeight="1">
      <x:c r="A949" s="12" t="n">
        <x:v>45574</x:v>
      </x:c>
      <x:c r="B949" s="13" t="n">
        <x:v>1.6597326362427078</x:v>
      </x:c>
      <x:c r="C949" s="13" t="n">
        <x:v>1.2256917894506583</x:v>
      </x:c>
      <x:c r="D949" s="13" t="n">
        <x:v>1.241776973530657</x:v>
      </x:c>
      <x:c r="E949" s="13" t="n">
        <x:v>1.2837573803245446</x:v>
      </x:c>
      <x:c r="F949" s="13" t="n">
        <x:v>1.2865326320858177</x:v>
      </x:c>
      <x:c r="G949" s="14" t="n">
        <x:v>-0.0039050673684363213</x:v>
      </x:c>
      <x:c r="H949" s="14" t="n">
        <x:v>-0.012815705016968826</x:v>
      </x:c>
      <x:c r="I949" s="14" t="n">
        <x:v>-0.01067316870557955</x:v>
      </x:c>
      <x:c r="J949" s="14" t="n">
        <x:v>-0.00591988413040434</x:v>
      </x:c>
      <x:c r="K949" s="14" t="n">
        <x:v>-0.005273732153471267</x:v>
      </x:c>
    </x:row>
    <x:row r="950" ht="15" hidden="0" customHeight="1">
      <x:c r="A950" s="12" t="n">
        <x:v>45575</x:v>
      </x:c>
      <x:c r="B950" s="13" t="n">
        <x:v>1.6536998720222629</x:v>
      </x:c>
      <x:c r="C950" s="13" t="n">
        <x:v>1.2216357712571988</x:v>
      </x:c>
      <x:c r="D950" s="13" t="n">
        <x:v>1.2378060567697635</x:v>
      </x:c>
      <x:c r="E950" s="13" t="n">
        <x:v>1.2797374382726812</x:v>
      </x:c>
      <x:c r="F950" s="13" t="n">
        <x:v>1.2823689941416074</x:v>
      </x:c>
      <x:c r="G950" s="14" t="n">
        <x:v>-0.007525654045185459</x:v>
      </x:c>
      <x:c r="H950" s="14" t="n">
        <x:v>-0.01608246220275622</x:v>
      </x:c>
      <x:c r="I950" s="14" t="n">
        <x:v>-0.013836808054776828</x:v>
      </x:c>
      <x:c r="J950" s="14" t="n">
        <x:v>-0.009032734363596417</x:v>
      </x:c>
      <x:c r="K950" s="14" t="n">
        <x:v>-0.008492989815201635</x:v>
      </x:c>
    </x:row>
    <x:row r="951" ht="15" hidden="0" customHeight="1">
      <x:c r="A951" s="12" t="n">
        <x:v>45576</x:v>
      </x:c>
      <x:c r="B951" s="13" t="n">
        <x:v>1.6719894243684057</x:v>
      </x:c>
      <x:c r="C951" s="13" t="n">
        <x:v>1.2300803449103386</x:v>
      </x:c>
      <x:c r="D951" s="13" t="n">
        <x:v>1.2457877946570826</x:v>
      </x:c>
      <x:c r="E951" s="13" t="n">
        <x:v>1.2875985940952357</x:v>
      </x:c>
      <x:c r="F951" s="13" t="n">
        <x:v>1.2903382599611344</x:v>
      </x:c>
      <x:c r="G951" s="14" t="n">
        <x:v>0</x:v>
      </x:c>
      <x:c r="H951" s="14" t="n">
        <x:v>-0.009281119026635865</x:v>
      </x:c>
      <x:c r="I951" s="14" t="n">
        <x:v>-0.007477737448215116</x:v>
      </x:c>
      <x:c r="J951" s="14" t="n">
        <x:v>-0.002945432502104217</x:v>
      </x:c>
      <x:c r="K951" s="14" t="n">
        <x:v>-0.0023312820991037153</x:v>
      </x:c>
    </x:row>
    <x:row r="952" ht="15" hidden="0" customHeight="1">
      <x:c r="A952" s="12" t="n">
        <x:v>45579</x:v>
      </x:c>
      <x:c r="B952" s="13" t="n">
        <x:v>1.6824111431352864</x:v>
      </x:c>
      <x:c r="C952" s="13" t="n">
        <x:v>1.2383015473837966</x:v>
      </x:c>
      <x:c r="D952" s="13" t="n">
        <x:v>1.2542368310816396</x:v>
      </x:c>
      <x:c r="E952" s="13" t="n">
        <x:v>1.2957052755011262</x:v>
      </x:c>
      <x:c r="F952" s="13" t="n">
        <x:v>1.2982001635170861</x:v>
      </x:c>
      <x:c r="G952" s="14" t="n">
        <x:v>0</x:v>
      </x:c>
      <x:c r="H952" s="14" t="n">
        <x:v>-0.002659681208804887</x:v>
      </x:c>
      <x:c r="I952" s="14" t="n">
        <x:v>-0.0007463689242586113</x:v>
      </x:c>
      <x:c r="J952" s="14" t="n">
        <x:v>0</x:v>
      </x:c>
      <x:c r="K952" s="14" t="n">
        <x:v>0</x:v>
      </x:c>
    </x:row>
    <x:row r="953" ht="15" hidden="0" customHeight="1">
      <x:c r="A953" s="12" t="n">
        <x:v>45580</x:v>
      </x:c>
      <x:c r="B953" s="13" t="n">
        <x:v>1.6765882378357697</x:v>
      </x:c>
      <x:c r="C953" s="13" t="n">
        <x:v>1.236723930964819</x:v>
      </x:c>
      <x:c r="D953" s="13" t="n">
        <x:v>1.252140625380725</x:v>
      </x:c>
      <x:c r="E953" s="13" t="n">
        <x:v>1.2926849206023425</x:v>
      </x:c>
      <x:c r="F953" s="13" t="n">
        <x:v>1.2954891156287789</x:v>
      </x:c>
      <x:c r="G953" s="14" t="n">
        <x:v>-0.003461047748807289</x:v>
      </x:c>
      <x:c r="H953" s="14" t="n">
        <x:v>-0.00393030908257086</x:v>
      </x:c>
      <x:c r="I953" s="14" t="n">
        <x:v>-0.0024164212670161334</x:v>
      </x:c>
      <x:c r="J953" s="14" t="n">
        <x:v>-0.0023310508615591585</x:v>
      </x:c>
      <x:c r="K953" s="14" t="n">
        <x:v>-0.002088312699763062</x:v>
      </x:c>
    </x:row>
    <x:row r="954" ht="15" hidden="0" customHeight="1">
      <x:c r="A954" s="12" t="n">
        <x:v>45581</x:v>
      </x:c>
      <x:c r="B954" s="13" t="n">
        <x:v>1.686254150846656</x:v>
      </x:c>
      <x:c r="C954" s="13" t="n">
        <x:v>1.2412995018523925</x:v>
      </x:c>
      <x:c r="D954" s="13" t="n">
        <x:v>1.257116641418052</x:v>
      </x:c>
      <x:c r="E954" s="13" t="n">
        <x:v>1.2978241623439966</x:v>
      </x:c>
      <x:c r="F954" s="13" t="n">
        <x:v>1.3006618149235711</x:v>
      </x:c>
      <x:c r="G954" s="14" t="n">
        <x:v>0</x:v>
      </x:c>
      <x:c r="H954" s="14" t="n">
        <x:v>-0.00024509901616542873</x:v>
      </x:c>
      <x:c r="I954" s="14" t="n">
        <x:v>0</x:v>
      </x:c>
      <x:c r="J954" s="14" t="n">
        <x:v>0</x:v>
      </x:c>
      <x:c r="K954" s="14" t="n">
        <x:v>0</x:v>
      </x:c>
    </x:row>
    <x:row r="955" ht="15" hidden="0" customHeight="1">
      <x:c r="A955" s="12" t="n">
        <x:v>45582</x:v>
      </x:c>
      <x:c r="B955" s="13" t="n">
        <x:v>1.6858225707320262</x:v>
      </x:c>
      <x:c r="C955" s="13" t="n">
        <x:v>1.2404514366174841</x:v>
      </x:c>
      <x:c r="D955" s="13" t="n">
        <x:v>1.2561484032067225</x:v>
      </x:c>
      <x:c r="E955" s="13" t="n">
        <x:v>1.2971616356315172</x:v>
      </x:c>
      <x:c r="F955" s="13" t="n">
        <x:v>1.3000521878858409</x:v>
      </x:c>
      <x:c r="G955" s="14" t="n">
        <x:v>-0.00025594013477325817</x:v>
      </x:c>
      <x:c r="H955" s="14" t="n">
        <x:v>-0.0009281391476472223</x:v>
      </x:c>
      <x:c r="I955" s="14" t="n">
        <x:v>-0.0007702055477025738</x:v>
      </x:c>
      <x:c r="J955" s="14" t="n">
        <x:v>-0.0005104903512374026</x:v>
      </x:c>
      <x:c r="K955" s="14" t="n">
        <x:v>-0.00046870526276354685</x:v>
      </x:c>
    </x:row>
    <x:row r="956" ht="15" hidden="0" customHeight="1">
      <x:c r="A956" s="12" t="n">
        <x:v>45583</x:v>
      </x:c>
      <x:c r="B956" s="13" t="n">
        <x:v>1.6903468378753306</x:v>
      </x:c>
      <x:c r="C956" s="13" t="n">
        <x:v>1.243442580428281</x:v>
      </x:c>
      <x:c r="D956" s="13" t="n">
        <x:v>1.25938001690933</x:v>
      </x:c>
      <x:c r="E956" s="13" t="n">
        <x:v>1.3007460890234133</x:v>
      </x:c>
      <x:c r="F956" s="13" t="n">
        <x:v>1.3034988590156433</x:v>
      </x:c>
      <x:c r="G956" s="14" t="n">
        <x:v>0</x:v>
      </x:c>
      <x:c r="H956" s="14" t="n">
        <x:v>0</x:v>
      </x:c>
      <x:c r="I956" s="14" t="n">
        <x:v>0</x:v>
      </x:c>
      <x:c r="J956" s="14" t="n">
        <x:v>0</x:v>
      </x:c>
      <x:c r="K956" s="14" t="n">
        <x:v>0</x:v>
      </x:c>
    </x:row>
    <x:row r="957" ht="15" hidden="0" customHeight="1">
      <x:c r="A957" s="12" t="n">
        <x:v>45586</x:v>
      </x:c>
      <x:c r="B957" s="13" t="n">
        <x:v>1.6741685213219286</x:v>
      </x:c>
      <x:c r="C957" s="13" t="n">
        <x:v>1.2374723165996018</x:v>
      </x:c>
      <x:c r="D957" s="13" t="n">
        <x:v>1.2537917527113367</x:v>
      </x:c>
      <x:c r="E957" s="13" t="n">
        <x:v>1.2945011159159046</x:v>
      </x:c>
      <x:c r="F957" s="13" t="n">
        <x:v>1.2970102940616277</x:v>
      </x:c>
      <x:c r="G957" s="14" t="n">
        <x:v>-0.009571004122288396</x:v>
      </x:c>
      <x:c r="H957" s="14" t="n">
        <x:v>-0.00480139889259934</x:v>
      </x:c>
      <x:c r="I957" s="14" t="n">
        <x:v>-0.004437313696391443</x:v>
      </x:c>
      <x:c r="J957" s="14" t="n">
        <x:v>-0.004801070062949275</x:v>
      </x:c>
      <x:c r="K957" s="14" t="n">
        <x:v>-0.004977806393260287</x:v>
      </x:c>
    </x:row>
    <x:row r="958" ht="15" hidden="0" customHeight="1">
      <x:c r="A958" s="12" t="n">
        <x:v>45587</x:v>
      </x:c>
      <x:c r="B958" s="13" t="n">
        <x:v>1.665214247173462</x:v>
      </x:c>
      <x:c r="C958" s="13" t="n">
        <x:v>1.2313600608261712</x:v>
      </x:c>
      <x:c r="D958" s="13" t="n">
        <x:v>1.2470892845328667</x:v>
      </x:c>
      <x:c r="E958" s="13" t="n">
        <x:v>1.2890440573798296</x:v>
      </x:c>
      <x:c r="F958" s="13" t="n">
        <x:v>1.2915665411865578</x:v>
      </x:c>
      <x:c r="G958" s="14" t="n">
        <x:v>-0.014868304030111856</x:v>
      </x:c>
      <x:c r="H958" s="14" t="n">
        <x:v>-0.009716990388046742</x:v>
      </x:c>
      <x:c r="I958" s="14" t="n">
        <x:v>-0.009759351594784138</x:v>
      </x:c>
      <x:c r="J958" s="14" t="n">
        <x:v>-0.008996399637356878</x:v>
      </x:c>
      <x:c r="K958" s="14" t="n">
        <x:v>-0.009154068487713496</x:v>
      </x:c>
    </x:row>
    <x:row r="959" ht="15" hidden="0" customHeight="1">
      <x:c r="A959" s="12" t="n">
        <x:v>45588</x:v>
      </x:c>
      <x:c r="B959" s="13" t="n">
        <x:v>1.6611309763142512</x:v>
      </x:c>
      <x:c r="C959" s="13" t="n">
        <x:v>1.2302941946425545</x:v>
      </x:c>
      <x:c r="D959" s="13" t="n">
        <x:v>1.2463708242681617</x:v>
      </x:c>
      <x:c r="E959" s="13" t="n">
        <x:v>1.287009760007193</x:v>
      </x:c>
      <x:c r="F959" s="13" t="n">
        <x:v>1.289444823183075</x:v>
      </x:c>
      <x:c r="G959" s="14" t="n">
        <x:v>-0.01728394487240381</x:v>
      </x:c>
      <x:c r="H959" s="14" t="n">
        <x:v>-0.010574180096999508</x:v>
      </x:c>
      <x:c r="I959" s="14" t="n">
        <x:v>-0.01032983886237493</x:v>
      </x:c>
      <x:c r="J959" s="14" t="n">
        <x:v>-0.010560346198337123</x:v>
      </x:c>
      <x:c r="K959" s="14" t="n">
        <x:v>-0.010781778392335073</x:v>
      </x:c>
    </x:row>
    <x:row r="960" ht="15" hidden="0" customHeight="1">
      <x:c r="A960" s="12" t="n">
        <x:v>45589</x:v>
      </x:c>
      <x:c r="B960" s="13" t="n">
        <x:v>1.6596644924648523</x:v>
      </x:c>
      <x:c r="C960" s="13" t="n">
        <x:v>1.22621304085945</x:v>
      </x:c>
      <x:c r="D960" s="13" t="n">
        <x:v>1.2424520334523108</x:v>
      </x:c>
      <x:c r="E960" s="13" t="n">
        <x:v>1.283043220100501</x:v>
      </x:c>
      <x:c r="F960" s="13" t="n">
        <x:v>1.2852297368843848</x:v>
      </x:c>
      <x:c r="G960" s="14" t="n">
        <x:v>-0.018151508745414824</x:v>
      </x:c>
      <x:c r="H960" s="14" t="n">
        <x:v>-0.013856321023602458</x:v>
      </x:c>
      <x:c r="I960" s="14" t="n">
        <x:v>-0.013441521407146495</x:v>
      </x:c>
      <x:c r="J960" s="14" t="n">
        <x:v>-0.0136097806269041</x:v>
      </x:c>
      <x:c r="K960" s="14" t="n">
        <x:v>-0.014015449269403013</x:v>
      </x:c>
    </x:row>
    <x:row r="961" ht="15" hidden="0" customHeight="1">
      <x:c r="A961" s="12" t="n">
        <x:v>45590</x:v>
      </x:c>
      <x:c r="B961" s="13" t="n">
        <x:v>1.6494654592226925</x:v>
      </x:c>
      <x:c r="C961" s="13" t="n">
        <x:v>1.2206468665839703</x:v>
      </x:c>
      <x:c r="D961" s="13" t="n">
        <x:v>1.2367139007553545</x:v>
      </x:c>
      <x:c r="E961" s="13" t="n">
        <x:v>1.2768138449677153</x:v>
      </x:c>
      <x:c r="F961" s="13" t="n">
        <x:v>1.2788907039996182</x:v>
      </x:c>
      <x:c r="G961" s="14" t="n">
        <x:v>-0.024185201366143105</x:v>
      </x:c>
      <x:c r="H961" s="14" t="n">
        <x:v>-0.018332743468105428</x:v>
      </x:c>
      <x:c r="I961" s="14" t="n">
        <x:v>-0.01799783691153123</x:v>
      </x:c>
      <x:c r="J961" s="14" t="n">
        <x:v>-0.018398859129890588</x:v>
      </x:c>
      <x:c r="K961" s="14" t="n">
        <x:v>-0.018878539743876988</x:v>
      </x:c>
    </x:row>
    <x:row r="962" ht="15" hidden="0" customHeight="1">
      <x:c r="A962" s="12" t="n">
        <x:v>45593</x:v>
      </x:c>
      <x:c r="B962" s="13" t="n">
        <x:v>1.6594223264671575</x:v>
      </x:c>
      <x:c r="C962" s="13" t="n">
        <x:v>1.2236109222725933</x:v>
      </x:c>
      <x:c r="D962" s="13" t="n">
        <x:v>1.239371777483893</x:v>
      </x:c>
      <x:c r="E962" s="13" t="n">
        <x:v>1.2792776844259153</x:v>
      </x:c>
      <x:c r="F962" s="13" t="n">
        <x:v>1.2814133369433398</x:v>
      </x:c>
      <x:c r="G962" s="14" t="n">
        <x:v>-0.01829477283315617</x:v>
      </x:c>
      <x:c r="H962" s="14" t="n">
        <x:v>-0.015948993920456678</x:v>
      </x:c>
      <x:c r="I962" s="14" t="n">
        <x:v>-0.015887372482326412</x:v>
      </x:c>
      <x:c r="J962" s="14" t="n">
        <x:v>-0.016504685102390892</x:v>
      </x:c>
      <x:c r="K962" s="14" t="n">
        <x:v>-0.01694326152995773</x:v>
      </x:c>
    </x:row>
    <x:row r="963" ht="15" hidden="0" customHeight="1">
      <x:c r="A963" s="12" t="n">
        <x:v>45594</x:v>
      </x:c>
      <x:c r="B963" s="13" t="n">
        <x:v>1.6545417515156433</x:v>
      </x:c>
      <x:c r="C963" s="13" t="n">
        <x:v>1.2149741899439324</x:v>
      </x:c>
      <x:c r="D963" s="13" t="n">
        <x:v>1.2311814906986138</x:v>
      </x:c>
      <x:c r="E963" s="13" t="n">
        <x:v>1.271823000018798</x:v>
      </x:c>
      <x:c r="F963" s="13" t="n">
        <x:v>1.274189398242589</x:v>
      </x:c>
      <x:c r="G963" s="14" t="n">
        <x:v>-0.021182094442044885</x:v>
      </x:c>
      <x:c r="H963" s="14" t="n">
        <x:v>-0.022894817125003963</x:v>
      </x:c>
      <x:c r="I963" s="14" t="n">
        <x:v>-0.02239080010171901</x:v>
      </x:c>
      <x:c r="J963" s="14" t="n">
        <x:v>-0.022235768570582737</x:v>
      </x:c>
      <x:c r="K963" s="14" t="n">
        <x:v>-0.022485221655804022</x:v>
      </x:c>
    </x:row>
    <x:row r="964" ht="15" hidden="0" customHeight="1">
      <x:c r="A964" s="12" t="n">
        <x:v>45595</x:v>
      </x:c>
      <x:c r="B964" s="13" t="n">
        <x:v>1.6524242186398201</x:v>
      </x:c>
      <x:c r="C964" s="13" t="n">
        <x:v>1.2126754719265136</x:v>
      </x:c>
      <x:c r="D964" s="13" t="n">
        <x:v>1.2286154547706627</x:v>
      </x:c>
      <x:c r="E964" s="13" t="n">
        <x:v>1.268408590644146</x:v>
      </x:c>
      <x:c r="F964" s="13" t="n">
        <x:v>1.270436076531786</x:v>
      </x:c>
      <x:c r="G964" s="14" t="n">
        <x:v>-0.022434815379769657</x:v>
      </x:c>
      <x:c r="H964" s="14" t="n">
        <x:v>-0.02474348955556127</x:v>
      </x:c>
      <x:c r="I964" s="14" t="n">
        <x:v>-0.02442833912369624</x:v>
      </x:c>
      <x:c r="J964" s="14" t="n">
        <x:v>-0.02486073081607032</x:v>
      </x:c>
      <x:c r="K964" s="14" t="n">
        <x:v>-0.025364642443051477</x:v>
      </x:c>
    </x:row>
    <x:row r="965" ht="15" hidden="0" customHeight="1">
      <x:c r="A965" s="12" t="n">
        <x:v>45596</x:v>
      </x:c>
      <x:c r="B965" s="13" t="n">
        <x:v>1.637151251738332</x:v>
      </x:c>
      <x:c r="C965" s="13" t="n">
        <x:v>1.206360165058459</x:v>
      </x:c>
      <x:c r="D965" s="13" t="n">
        <x:v>1.2219744464757527</x:v>
      </x:c>
      <x:c r="E965" s="13" t="n">
        <x:v>1.2606740569596422</x:v>
      </x:c>
      <x:c r="F965" s="13" t="n">
        <x:v>1.2627811893940282</x:v>
      </x:c>
      <x:c r="G965" s="14" t="n">
        <x:v>-0.031470219569767366</x:v>
      </x:c>
      <x:c r="H965" s="14" t="n">
        <x:v>-0.02982237857501191</x:v>
      </x:c>
      <x:c r="I965" s="14" t="n">
        <x:v>-0.029701575323844764</x:v>
      </x:c>
      <x:c r="J965" s="14" t="n">
        <x:v>-0.030806959484196317</x:v>
      </x:c>
      <x:c r="K965" s="14" t="n">
        <x:v>-0.031237211555646294</x:v>
      </x:c>
    </x:row>
    <x:row r="966" ht="15" hidden="0" customHeight="1">
      <x:c r="A966" s="12" t="n">
        <x:v>45597</x:v>
      </x:c>
      <x:c r="B966" s="13" t="n">
        <x:v>1.6368468480252965</x:v>
      </x:c>
      <x:c r="C966" s="13" t="n">
        <x:v>1.2066114495027749</x:v>
      </x:c>
      <x:c r="D966" s="13" t="n">
        <x:v>1.222050532610313</x:v>
      </x:c>
      <x:c r="E966" s="13" t="n">
        <x:v>1.2616704422795098</x:v>
      </x:c>
      <x:c r="F966" s="13" t="n">
        <x:v>1.263816303458491</x:v>
      </x:c>
      <x:c r="G966" s="14" t="n">
        <x:v>-0.03165030315155948</x:v>
      </x:c>
      <x:c r="H966" s="14" t="n">
        <x:v>-0.029620290880516764</x:v>
      </x:c>
      <x:c r="I966" s="14" t="n">
        <x:v>-0.029641159775290138</x:v>
      </x:c>
      <x:c r="J966" s="14" t="n">
        <x:v>-0.030040948862849248</x:v>
      </x:c>
      <x:c r="K966" s="14" t="n">
        <x:v>-0.030443107243775525</x:v>
      </x:c>
    </x:row>
    <x:row r="967" ht="15" hidden="0" customHeight="1">
      <x:c r="A967" s="12" t="n">
        <x:v>45600</x:v>
      </x:c>
      <x:c r="B967" s="13" t="n">
        <x:v>1.6396616336245038</x:v>
      </x:c>
      <x:c r="C967" s="13" t="n">
        <x:v>1.2066309704756457</x:v>
      </x:c>
      <x:c r="D967" s="13" t="n">
        <x:v>1.222132145378499</x:v>
      </x:c>
      <x:c r="E967" s="13" t="n">
        <x:v>1.2621799209858025</x:v>
      </x:c>
      <x:c r="F967" s="13" t="n">
        <x:v>1.2643877220658564</x:v>
      </x:c>
      <x:c r="G967" s="14" t="n">
        <x:v>-0.029985091293178168</x:v>
      </x:c>
      <x:c r="H967" s="14" t="n">
        <x:v>-0.029604591745568287</x:v>
      </x:c>
      <x:c r="I967" s="14" t="n">
        <x:v>-0.029576355850271296</x:v>
      </x:c>
      <x:c r="J967" s="14" t="n">
        <x:v>-0.029649266957678</x:v>
      </x:c>
      <x:c r="K967" s="14" t="n">
        <x:v>-0.030004734318925586</x:v>
      </x:c>
    </x:row>
    <x:row r="968" ht="15" hidden="0" customHeight="1">
      <x:c r="A968" s="12" t="n">
        <x:v>45601</x:v>
      </x:c>
      <x:c r="B968" s="13" t="n">
        <x:v>1.6595196721456422</x:v>
      </x:c>
      <x:c r="C968" s="13" t="n">
        <x:v>1.2159081273738146</x:v>
      </x:c>
      <x:c r="D968" s="13" t="n">
        <x:v>1.231250495347039</x:v>
      </x:c>
      <x:c r="E968" s="13" t="n">
        <x:v>1.2712022103331606</x:v>
      </x:c>
      <x:c r="F968" s="13" t="n">
        <x:v>1.2734449792073925</x:v>
      </x:c>
      <x:c r="G968" s="14" t="n">
        <x:v>-0.018237183658968092</x:v>
      </x:c>
      <x:c r="H968" s="14" t="n">
        <x:v>-0.022143727010685565</x:v>
      </x:c>
      <x:c r="I968" s="14" t="n">
        <x:v>-0.02233600754705034</x:v>
      </x:c>
      <x:c r="J968" s="14" t="n">
        <x:v>-0.02271302519343643</x:v>
      </x:c>
      <x:c r="K968" s="14" t="n">
        <x:v>-0.023056314626118235</x:v>
      </x:c>
    </x:row>
    <x:row r="969" ht="15" hidden="0" customHeight="1">
      <x:c r="A969" s="12" t="n">
        <x:v>45602</x:v>
      </x:c>
      <x:c r="B969" s="13" t="n">
        <x:v>1.69677488218537</x:v>
      </x:c>
      <x:c r="C969" s="13" t="n">
        <x:v>1.2382917249193766</x:v>
      </x:c>
      <x:c r="D969" s="13" t="n">
        <x:v>1.2538095285576636</x:v>
      </x:c>
      <x:c r="E969" s="13" t="n">
        <x:v>1.293088594947095</x:v>
      </x:c>
      <x:c r="F969" s="13" t="n">
        <x:v>1.2947559974399632</x:v>
      </x:c>
      <x:c r="G969" s="14" t="n">
        <x:v>0</x:v>
      </x:c>
      <x:c r="H969" s="14" t="n">
        <x:v>-0.004142415250996345</x:v>
      </x:c>
      <x:c r="I969" s="14" t="n">
        <x:v>-0.0044231989366777524</x:v>
      </x:c>
      <x:c r="J969" s="14" t="n">
        <x:v>-0.00588700142244325</x:v>
      </x:c>
      <x:c r="K969" s="14" t="n">
        <x:v>-0.006707226105500785</x:v>
      </x:c>
    </x:row>
    <x:row r="970" ht="15" hidden="0" customHeight="1">
      <x:c r="A970" s="12" t="n">
        <x:v>45603</x:v>
      </x:c>
      <x:c r="B970" s="13" t="n">
        <x:v>1.6974198698866083</x:v>
      </x:c>
      <x:c r="C970" s="13" t="n">
        <x:v>1.2481477573100503</x:v>
      </x:c>
      <x:c r="D970" s="13" t="n">
        <x:v>1.2640688836646312</x:v>
      </x:c>
      <x:c r="E970" s="13" t="n">
        <x:v>1.3016202932972585</x:v>
      </x:c>
      <x:c r="F970" s="13" t="n">
        <x:v>1.3024142661897977</x:v>
      </x:c>
      <x:c r="G970" s="14" t="n">
        <x:v>0</x:v>
      </x:c>
      <x:c r="H970" s="14" t="n">
        <x:v>0</x:v>
      </x:c>
      <x:c r="I970" s="14" t="n">
        <x:v>0</x:v>
      </x:c>
      <x:c r="J970" s="14" t="n">
        <x:v>0</x:v>
      </x:c>
      <x:c r="K970" s="14" t="n">
        <x:v>-0.0008320627351102727</x:v>
      </x:c>
    </x:row>
    <x:row r="971" ht="15" hidden="0" customHeight="1">
      <x:c r="A971" s="12" t="n">
        <x:v>45604</x:v>
      </x:c>
      <x:c r="B971" s="13" t="n">
        <x:v>1.7058357305394147</x:v>
      </x:c>
      <x:c r="C971" s="13" t="n">
        <x:v>1.2600147193319944</x:v>
      </x:c>
      <x:c r="D971" s="13" t="n">
        <x:v>1.2755938686826718</x:v>
      </x:c>
      <x:c r="E971" s="13" t="n">
        <x:v>1.312574283357669</x:v>
      </x:c>
      <x:c r="F971" s="13" t="n">
        <x:v>1.313055635046165</x:v>
      </x:c>
      <x:c r="G971" s="14" t="n">
        <x:v>0</x:v>
      </x:c>
      <x:c r="H971" s="14" t="n">
        <x:v>0</x:v>
      </x:c>
      <x:c r="I971" s="14" t="n">
        <x:v>0</x:v>
      </x:c>
      <x:c r="J971" s="14" t="n">
        <x:v>0</x:v>
      </x:c>
      <x:c r="K971" s="14" t="n">
        <x:v>0</x:v>
      </x:c>
    </x:row>
    <x:row r="972" ht="15" hidden="0" customHeight="1">
      <x:c r="A972" s="12" t="n">
        <x:v>45607</x:v>
      </x:c>
      <x:c r="B972" s="13" t="n">
        <x:v>1.7144814026281274</x:v>
      </x:c>
      <x:c r="C972" s="13" t="n">
        <x:v>1.2592616949322988</x:v>
      </x:c>
      <x:c r="D972" s="13" t="n">
        <x:v>1.2748142565858123</x:v>
      </x:c>
      <x:c r="E972" s="13" t="n">
        <x:v>1.311776309895795</x:v>
      </x:c>
      <x:c r="F972" s="13" t="n">
        <x:v>1.3126618085159634</x:v>
      </x:c>
      <x:c r="G972" s="14" t="n">
        <x:v>0</x:v>
      </x:c>
      <x:c r="H972" s="14" t="n">
        <x:v>-0.0005976314309207309</x:v>
      </x:c>
      <x:c r="I972" s="14" t="n">
        <x:v>-0.0006111757950550967</x:v>
      </x:c>
      <x:c r="J972" s="14" t="n">
        <x:v>-0.0006079453726860473</x:v>
      </x:c>
      <x:c r="K972" s="14" t="n">
        <x:v>-0.00029993133549732764</x:v>
      </x:c>
    </x:row>
    <x:row r="973" ht="15" hidden="0" customHeight="1">
      <x:c r="A973" s="12" t="n">
        <x:v>45608</x:v>
      </x:c>
      <x:c r="B973" s="13" t="n">
        <x:v>1.702171760081867</x:v>
      </x:c>
      <x:c r="C973" s="13" t="n">
        <x:v>1.2559575728187689</x:v>
      </x:c>
      <x:c r="D973" s="13" t="n">
        <x:v>1.271807280329147</x:v>
      </x:c>
      <x:c r="E973" s="13" t="n">
        <x:v>1.3086588465291695</x:v>
      </x:c>
      <x:c r="F973" s="13" t="n">
        <x:v>1.3094166471596578</x:v>
      </x:c>
      <x:c r="G973" s="14" t="n">
        <x:v>-0.007179805232877312</x:v>
      </x:c>
      <x:c r="H973" s="14" t="n">
        <x:v>-0.003219919935043669</x:v>
      </x:c>
      <x:c r="I973" s="14" t="n">
        <x:v>-0.0029684905568222453</x:v>
      </x:c>
      <x:c r="J973" s="14" t="n">
        <x:v>-0.002983021134989383</x:v>
      </x:c>
      <x:c r="K973" s="14" t="n">
        <x:v>-0.0027713889567058114</x:v>
      </x:c>
    </x:row>
    <x:row r="974" ht="15" hidden="0" customHeight="1">
      <x:c r="A974" s="12" t="n">
        <x:v>45609</x:v>
      </x:c>
      <x:c r="B974" s="13" t="n">
        <x:v>1.7037397121354043</x:v>
      </x:c>
      <x:c r="C974" s="13" t="n">
        <x:v>1.2576086503375403</x:v>
      </x:c>
      <x:c r="D974" s="13" t="n">
        <x:v>1.2731337274680148</x:v>
      </x:c>
      <x:c r="E974" s="13" t="n">
        <x:v>1.310732326915079</x:v>
      </x:c>
      <x:c r="F974" s="13" t="n">
        <x:v>1.3115685117188787</x:v>
      </x:c>
      <x:c r="G974" s="14" t="n">
        <x:v>-0.0062652709304733545</x:v>
      </x:c>
      <x:c r="H974" s="14" t="n">
        <x:v>-0.0019095562595726756</x:v>
      </x:c>
      <x:c r="I974" s="14" t="n">
        <x:v>-0.0019286242079523674</x:v>
      </x:c>
      <x:c r="J974" s="14" t="n">
        <x:v>-0.001403315961575946</x:v>
      </x:c>
      <x:c r="K974" s="14" t="n">
        <x:v>-0.001132566882616648</x:v>
      </x:c>
    </x:row>
    <x:row r="975" ht="15" hidden="0" customHeight="1">
      <x:c r="A975" s="12" t="n">
        <x:v>45610</x:v>
      </x:c>
      <x:c r="B975" s="13" t="n">
        <x:v>1.6905120634043673</x:v>
      </x:c>
      <x:c r="C975" s="13" t="n">
        <x:v>1.2468644015764268</x:v>
      </x:c>
      <x:c r="D975" s="13" t="n">
        <x:v>1.2625779658882095</x:v>
      </x:c>
      <x:c r="E975" s="13" t="n">
        <x:v>1.2996175479286032</x:v>
      </x:c>
      <x:c r="F975" s="13" t="n">
        <x:v>1.3003329657099099</x:v>
      </x:c>
      <x:c r="G975" s="14" t="n">
        <x:v>-0.013980518649556406</x:v>
      </x:c>
      <x:c r="H975" s="14" t="n">
        <x:v>-0.010436638202559578</x:v>
      </x:c>
      <x:c r="I975" s="14" t="n">
        <x:v>-0.010203798492622096</x:v>
      </x:c>
      <x:c r="J975" s="14" t="n">
        <x:v>-0.009871239741130244</x:v>
      </x:c>
      <x:c r="K975" s="14" t="n">
        <x:v>-0.009689360448011719</x:v>
      </x:c>
    </x:row>
    <x:row r="976" ht="15" hidden="0" customHeight="1">
      <x:c r="A976" s="12" t="n">
        <x:v>45611</x:v>
      </x:c>
      <x:c r="B976" s="13" t="n">
        <x:v>1.6787291340678672</x:v>
      </x:c>
      <x:c r="C976" s="13" t="n">
        <x:v>1.238398634906519</x:v>
      </x:c>
      <x:c r="D976" s="13" t="n">
        <x:v>1.253728992460702</x:v>
      </x:c>
      <x:c r="E976" s="13" t="n">
        <x:v>1.2893508182435613</x:v>
      </x:c>
      <x:c r="F976" s="13" t="n">
        <x:v>1.2898163111623397</x:v>
      </x:c>
      <x:c r="G976" s="14" t="n">
        <x:v>-0.020853109579057283</x:v>
      </x:c>
      <x:c r="H976" s="14" t="n">
        <x:v>-0.017155422150096244</x:v>
      </x:c>
      <x:c r="I976" s="14" t="n">
        <x:v>-0.017140938631627356</x:v>
      </x:c>
      <x:c r="J976" s="14" t="n">
        <x:v>-0.017693067286599695</x:v>
      </x:c>
      <x:c r="K976" s="14" t="n">
        <x:v>-0.017698658962769898</x:v>
      </x:c>
    </x:row>
    <x:row r="977" ht="15" hidden="0" customHeight="1">
      <x:c r="A977" s="12" t="n">
        <x:v>45614</x:v>
      </x:c>
      <x:c r="B977" s="13" t="n">
        <x:v>1.686930053866512</x:v>
      </x:c>
      <x:c r="C977" s="13" t="n">
        <x:v>1.2452623915602883</x:v>
      </x:c>
      <x:c r="D977" s="13" t="n">
        <x:v>1.2609557521985788</x:v>
      </x:c>
      <x:c r="E977" s="13" t="n">
        <x:v>1.2963019671086984</x:v>
      </x:c>
      <x:c r="F977" s="13" t="n">
        <x:v>1.2966413452048458</x:v>
      </x:c>
      <x:c r="G977" s="14" t="n">
        <x:v>-0.016069785720266183</x:v>
      </x:c>
      <x:c r="H977" s="14" t="n">
        <x:v>-0.011708059870544352</x:v>
      </x:c>
      <x:c r="I977" s="14" t="n">
        <x:v>-0.011475530608507922</x:v>
      </x:c>
      <x:c r="J977" s="14" t="n">
        <x:v>-0.01239725359188415</x:v>
      </x:c>
      <x:c r="K977" s="14" t="n">
        <x:v>-0.012500833478196194</x:v>
      </x:c>
    </x:row>
    <x:row r="978" ht="15" hidden="0" customHeight="1">
      <x:c r="A978" s="12" t="n">
        <x:v>45615</x:v>
      </x:c>
      <x:c r="B978" s="13" t="n">
        <x:v>1.68137574267303</x:v>
      </x:c>
      <x:c r="C978" s="13" t="n">
        <x:v>1.2448199632340566</x:v>
      </x:c>
      <x:c r="D978" s="13" t="n">
        <x:v>1.2608831966895797</x:v>
      </x:c>
      <x:c r="E978" s="13" t="n">
        <x:v>1.2952451166414156</x:v>
      </x:c>
      <x:c r="F978" s="13" t="n">
        <x:v>1.2950655946752703</x:v>
      </x:c>
      <x:c r="G978" s="14" t="n">
        <x:v>-0.019309430772681324</x:v>
      </x:c>
      <x:c r="H978" s="14" t="n">
        <x:v>-0.012059189360893563</x:v>
      </x:c>
      <x:c r="I978" s="14" t="n">
        <x:v>-0.011532410396644543</x:v>
      </x:c>
      <x:c r="J978" s="14" t="n">
        <x:v>-0.013202427425230367</x:v>
      </x:c>
      <x:c r="K978" s="14" t="n">
        <x:v>-0.013700897274061319</x:v>
      </x:c>
    </x:row>
    <x:row r="979" ht="15" hidden="0" customHeight="1">
      <x:c r="A979" s="12" t="n">
        <x:v>45616</x:v>
      </x:c>
      <x:c r="B979" s="13" t="n">
        <x:v>1.6860048168406039</x:v>
      </x:c>
      <x:c r="C979" s="13" t="n">
        <x:v>1.2495808838862739</x:v>
      </x:c>
      <x:c r="D979" s="13" t="n">
        <x:v>1.2653971521800471</x:v>
      </x:c>
      <x:c r="E979" s="13" t="n">
        <x:v>1.3007770313447289</x:v>
      </x:c>
      <x:c r="F979" s="13" t="n">
        <x:v>1.3006287377662156</x:v>
      </x:c>
      <x:c r="G979" s="14" t="n">
        <x:v>-0.01660944571569678</x:v>
      </x:c>
      <x:c r="H979" s="14" t="n">
        <x:v>-0.008280725046809101</x:v>
      </x:c>
      <x:c r="I979" s="14" t="n">
        <x:v>-0.007993701406823983</x:v>
      </x:c>
      <x:c r="J979" s="14" t="n">
        <x:v>-0.008987873800758828</x:v>
      </x:c>
      <x:c r="K979" s="14" t="n">
        <x:v>-0.009464105669454437</x:v>
      </x:c>
    </x:row>
    <x:row r="980" ht="15" hidden="0" customHeight="1">
      <x:c r="A980" s="12" t="n">
        <x:v>45617</x:v>
      </x:c>
      <x:c r="B980" s="13" t="n">
        <x:v>1.7059345218255744</x:v>
      </x:c>
      <x:c r="C980" s="13" t="n">
        <x:v>1.2626682598841072</x:v>
      </x:c>
      <x:c r="D980" s="13" t="n">
        <x:v>1.2784124405845034</x:v>
      </x:c>
      <x:c r="E980" s="13" t="n">
        <x:v>1.3137834183223007</x:v>
      </x:c>
      <x:c r="F980" s="13" t="n">
        <x:v>1.313806914191444</x:v>
      </x:c>
      <x:c r="G980" s="14" t="n">
        <x:v>-0.004985111410045984</x:v>
      </x:c>
      <x:c r="H980" s="14" t="n">
        <x:v>0</x:v>
      </x:c>
      <x:c r="I980" s="14" t="n">
        <x:v>0</x:v>
      </x:c>
      <x:c r="J980" s="14" t="n">
        <x:v>0</x:v>
      </x:c>
      <x:c r="K980" s="14" t="n">
        <x:v>0</x:v>
      </x:c>
    </x:row>
    <x:row r="981" ht="15" hidden="0" customHeight="1">
      <x:c r="A981" s="12" t="n">
        <x:v>45618</x:v>
      </x:c>
      <x:c r="B981" s="13" t="n">
        <x:v>1.720543920586252</x:v>
      </x:c>
      <x:c r="C981" s="13" t="n">
        <x:v>1.2674569471802073</x:v>
      </x:c>
      <x:c r="D981" s="13" t="n">
        <x:v>1.2833186961846288</x:v>
      </x:c>
      <x:c r="E981" s="13" t="n">
        <x:v>1.3189507418750492</x:v>
      </x:c>
      <x:c r="F981" s="13" t="n">
        <x:v>1.3193149026046205</x:v>
      </x:c>
      <x:c r="G981" s="14" t="n">
        <x:v>0</x:v>
      </x:c>
      <x:c r="H981" s="14" t="n">
        <x:v>0</x:v>
      </x:c>
      <x:c r="I981" s="14" t="n">
        <x:v>0</x:v>
      </x:c>
      <x:c r="J981" s="14" t="n">
        <x:v>0</x:v>
      </x:c>
      <x:c r="K981" s="14" t="n">
        <x:v>0</x:v>
      </x:c>
    </x:row>
    <x:row r="982" ht="15" hidden="0" customHeight="1">
      <x:c r="A982" s="12" t="n">
        <x:v>45621</x:v>
      </x:c>
      <x:c r="B982" s="13" t="n">
        <x:v>1.7378639832059304</x:v>
      </x:c>
      <x:c r="C982" s="13" t="n">
        <x:v>1.262610538836662</x:v>
      </x:c>
      <x:c r="D982" s="13" t="n">
        <x:v>1.2778091999544199</x:v>
      </x:c>
      <x:c r="E982" s="13" t="n">
        <x:v>1.3158533281535338</x:v>
      </x:c>
      <x:c r="F982" s="13" t="n">
        <x:v>1.3171203956793287</x:v>
      </x:c>
      <x:c r="G982" s="14" t="n">
        <x:v>0</x:v>
      </x:c>
      <x:c r="H982" s="14" t="n">
        <x:v>-0.0038237262057124743</x:v>
      </x:c>
      <x:c r="I982" s="14" t="n">
        <x:v>-0.00429316291158921</x:v>
      </x:c>
      <x:c r="J982" s="14" t="n">
        <x:v>-0.0023483922660463286</x:v>
      </x:c>
      <x:c r="K982" s="14" t="n">
        <x:v>-0.0016633685566344036</x:v>
      </x:c>
    </x:row>
    <x:row r="983" ht="15" hidden="0" customHeight="1">
      <x:c r="A983" s="12" t="n">
        <x:v>45622</x:v>
      </x:c>
      <x:c r="B983" s="13" t="n">
        <x:v>1.7365557896847397</x:v>
      </x:c>
      <x:c r="C983" s="13" t="n">
        <x:v>1.2712806929532667</x:v>
      </x:c>
      <x:c r="D983" s="13" t="n">
        <x:v>1.2866453174984822</x:v>
      </x:c>
      <x:c r="E983" s="13" t="n">
        <x:v>1.3246536118170873</x:v>
      </x:c>
      <x:c r="F983" s="13" t="n">
        <x:v>1.3260455912002702</x:v>
      </x:c>
      <x:c r="G983" s="14" t="n">
        <x:v>-0.0007527594413789807</x:v>
      </x:c>
      <x:c r="H983" s="14" t="n">
        <x:v>0</x:v>
      </x:c>
      <x:c r="I983" s="14" t="n">
        <x:v>0</x:v>
      </x:c>
      <x:c r="J983" s="14" t="n">
        <x:v>0</x:v>
      </x:c>
      <x:c r="K983" s="14" t="n">
        <x:v>0</x:v>
      </x:c>
    </x:row>
    <x:row r="984" ht="15" hidden="0" customHeight="1">
      <x:c r="A984" s="12" t="n">
        <x:v>45623</x:v>
      </x:c>
      <x:c r="B984" s="13" t="n">
        <x:v>1.7378368841916856</x:v>
      </x:c>
      <x:c r="C984" s="13" t="n">
        <x:v>1.2726639631654622</x:v>
      </x:c>
      <x:c r="D984" s="13" t="n">
        <x:v>1.2880046572095967</x:v>
      </x:c>
      <x:c r="E984" s="13" t="n">
        <x:v>1.3257875991115797</x:v>
      </x:c>
      <x:c r="F984" s="13" t="n">
        <x:v>1.3270578183718273</x:v>
      </x:c>
      <x:c r="G984" s="14" t="n">
        <x:v>-0.00001559328837397178</x:v>
      </x:c>
      <x:c r="H984" s="14" t="n">
        <x:v>0</x:v>
      </x:c>
      <x:c r="I984" s="14" t="n">
        <x:v>0</x:v>
      </x:c>
      <x:c r="J984" s="14" t="n">
        <x:v>0</x:v>
      </x:c>
      <x:c r="K984" s="14" t="n">
        <x:v>0</x:v>
      </x:c>
    </x:row>
    <x:row r="985" ht="15" hidden="0" customHeight="1">
      <x:c r="A985" s="12" t="n">
        <x:v>45625</x:v>
      </x:c>
      <x:c r="B985" s="13" t="n">
        <x:v>1.7414961237892235</x:v>
      </x:c>
      <x:c r="C985" s="13" t="n">
        <x:v>1.2776462907125232</x:v>
      </x:c>
      <x:c r="D985" s="13" t="n">
        <x:v>1.293266584916164</x:v>
      </x:c>
      <x:c r="E985" s="13" t="n">
        <x:v>1.330406115730082</x:v>
      </x:c>
      <x:c r="F985" s="13" t="n">
        <x:v>1.331330631873414</x:v>
      </x:c>
      <x:c r="G985" s="14" t="n">
        <x:v>0</x:v>
      </x:c>
      <x:c r="H985" s="14" t="n">
        <x:v>0</x:v>
      </x:c>
      <x:c r="I985" s="14" t="n">
        <x:v>0</x:v>
      </x:c>
      <x:c r="J985" s="14" t="n">
        <x:v>0</x:v>
      </x:c>
      <x:c r="K985" s="14" t="n">
        <x:v>0</x:v>
      </x:c>
    </x:row>
    <x:row r="986" ht="15" hidden="0" customHeight="1">
      <x:c r="A986" s="12" t="n">
        <x:v>45628</x:v>
      </x:c>
      <x:c r="B986" s="13" t="n">
        <x:v>1.7346217516275855</x:v>
      </x:c>
      <x:c r="C986" s="13" t="n">
        <x:v>1.2732750194664788</x:v>
      </x:c>
      <x:c r="D986" s="13" t="n">
        <x:v>1.289252328047897</x:v>
      </x:c>
      <x:c r="E986" s="13" t="n">
        <x:v>1.325740401933013</x:v>
      </x:c>
      <x:c r="F986" s="13" t="n">
        <x:v>1.3267048459081277</x:v>
      </x:c>
      <x:c r="G986" s="14" t="n">
        <x:v>-0.003947394466018328</x:v>
      </x:c>
      <x:c r="H986" s="14" t="n">
        <x:v>-0.003421346954802784</x:v>
      </x:c>
      <x:c r="I986" s="14" t="n">
        <x:v>-0.003103967051408252</x:v>
      </x:c>
      <x:c r="J986" s="14" t="n">
        <x:v>-0.00350698462815513</x:v>
      </x:c>
      <x:c r="K986" s="14" t="n">
        <x:v>-0.0034745583512767464</x:v>
      </x:c>
    </x:row>
    <x:row r="987" ht="15" hidden="0" customHeight="1">
      <x:c r="A987" s="12" t="n">
        <x:v>45629</x:v>
      </x:c>
      <x:c r="B987" s="13" t="n">
        <x:v>1.726356602780085</x:v>
      </x:c>
      <x:c r="C987" s="13" t="n">
        <x:v>1.2698491342298368</x:v>
      </x:c>
      <x:c r="D987" s="13" t="n">
        <x:v>1.2863491916897967</x:v>
      </x:c>
      <x:c r="E987" s="13" t="n">
        <x:v>1.3222038676016543</x:v>
      </x:c>
      <x:c r="F987" s="13" t="n">
        <x:v>1.3231244983982857</x:v>
      </x:c>
      <x:c r="G987" s="14" t="n">
        <x:v>-0.008693399199877216</x:v>
      </x:c>
      <x:c r="H987" s="14" t="n">
        <x:v>-0.00610275045555686</x:v>
      </x:c>
      <x:c r="I987" s="14" t="n">
        <x:v>-0.005348775965487218</x:v>
      </x:c>
      <x:c r="J987" s="14" t="n">
        <x:v>-0.006165221304568758</x:v>
      </x:c>
      <x:c r="K987" s="14" t="n">
        <x:v>-0.006163858382482124</x:v>
      </x:c>
    </x:row>
    <x:row r="988" ht="15" hidden="0" customHeight="1">
      <x:c r="A988" s="12" t="n">
        <x:v>45630</x:v>
      </x:c>
      <x:c r="B988" s="13" t="n">
        <x:v>1.7246906509536124</x:v>
      </x:c>
      <x:c r="C988" s="13" t="n">
        <x:v>1.2664200660332798</x:v>
      </x:c>
      <x:c r="D988" s="13" t="n">
        <x:v>1.2831800409924032</x:v>
      </x:c>
      <x:c r="E988" s="13" t="n">
        <x:v>1.3190490070302843</x:v>
      </x:c>
      <x:c r="F988" s="13" t="n">
        <x:v>1.32000670551589</x:v>
      </x:c>
      <x:c r="G988" s="14" t="n">
        <x:v>-0.009650020236074308</x:v>
      </x:c>
      <x:c r="H988" s="14" t="n">
        <x:v>-0.008786645224777123</x:v>
      </x:c>
      <x:c r="I988" s="14" t="n">
        <x:v>-0.007799276685413359</x:v>
      </x:c>
      <x:c r="J988" s="14" t="n">
        <x:v>-0.008536572829541789</x:v>
      </x:c>
      <x:c r="K988" s="14" t="n">
        <x:v>-0.008505720582414056</x:v>
      </x:c>
    </x:row>
    <x:row r="989" ht="15" hidden="0" customHeight="1">
      <x:c r="A989" s="12" t="n">
        <x:v>45631</x:v>
      </x:c>
      <x:c r="B989" s="13" t="n">
        <x:v>1.7139222797683544</x:v>
      </x:c>
      <x:c r="C989" s="13" t="n">
        <x:v>1.2662664593930337</x:v>
      </x:c>
      <x:c r="D989" s="13" t="n">
        <x:v>1.283789886408966</x:v>
      </x:c>
      <x:c r="E989" s="13" t="n">
        <x:v>1.3188369597624077</x:v>
      </x:c>
      <x:c r="F989" s="13" t="n">
        <x:v>1.3195783118589606</x:v>
      </x:c>
      <x:c r="G989" s="14" t="n">
        <x:v>-0.015833422563624633</x:v>
      </x:c>
      <x:c r="H989" s="14" t="n">
        <x:v>-0.008906871488777335</x:v>
      </x:c>
      <x:c r="I989" s="14" t="n">
        <x:v>-0.007327722387424296</x:v>
      </x:c>
      <x:c r="J989" s="14" t="n">
        <x:v>-0.008695958197189713</x:v>
      </x:c>
      <x:c r="K989" s="14" t="n">
        <x:v>-0.008827499144908768</x:v>
      </x:c>
    </x:row>
    <x:row r="990" ht="15" hidden="0" customHeight="1">
      <x:c r="A990" s="12" t="n">
        <x:v>45632</x:v>
      </x:c>
      <x:c r="B990" s="13" t="n">
        <x:v>1.7099622113093285</x:v>
      </x:c>
      <x:c r="C990" s="13" t="n">
        <x:v>1.2582596383793279</x:v>
      </x:c>
      <x:c r="D990" s="13" t="n">
        <x:v>1.2758451784190419</x:v>
      </x:c>
      <x:c r="E990" s="13" t="n">
        <x:v>1.3107927315445251</x:v>
      </x:c>
      <x:c r="F990" s="13" t="n">
        <x:v>1.3117058870467422</x:v>
      </x:c>
      <x:c r="G990" s="14" t="n">
        <x:v>-0.018107368744113006</x:v>
      </x:c>
      <x:c r="H990" s="14" t="n">
        <x:v>-0.015173724116072651</x:v>
      </x:c>
      <x:c r="I990" s="14" t="n">
        <x:v>-0.013470854888167905</x:v>
      </x:c>
      <x:c r="J990" s="14" t="n">
        <x:v>-0.01474240380712144</x:v>
      </x:c>
      <x:c r="K990" s="14" t="n">
        <x:v>-0.01474069953536361</x:v>
      </x:c>
    </x:row>
    <x:row r="991" ht="15" hidden="0" customHeight="1">
      <x:c r="A991" s="12" t="n">
        <x:v>45635</x:v>
      </x:c>
      <x:c r="B991" s="13" t="n">
        <x:v>1.7068219375163904</x:v>
      </x:c>
      <x:c r="C991" s="13" t="n">
        <x:v>1.2531780837408841</x:v>
      </x:c>
      <x:c r="D991" s="13" t="n">
        <x:v>1.2708129407427702</x:v>
      </x:c>
      <x:c r="E991" s="13" t="n">
        <x:v>1.3054803078339312</x:v>
      </x:c>
      <x:c r="F991" s="13" t="n">
        <x:v>1.3063522004944668</x:v>
      </x:c>
      <x:c r="G991" s="14" t="n">
        <x:v>-0.01991057332782764</x:v>
      </x:c>
      <x:c r="H991" s="14" t="n">
        <x:v>-0.019151002237085213</x:v>
      </x:c>
      <x:c r="I991" s="14" t="n">
        <x:v>-0.017361961126405645</x:v>
      </x:c>
      <x:c r="J991" s="14" t="n">
        <x:v>-0.018735488059953953</x:v>
      </x:c>
      <x:c r="K991" s="14" t="n">
        <x:v>-0.01876200455464483</x:v>
      </x:c>
    </x:row>
    <x:row r="992" ht="15" hidden="0" customHeight="1">
      <x:c r="A992" s="12" t="n">
        <x:v>45636</x:v>
      </x:c>
      <x:c r="B992" s="13" t="n">
        <x:v>1.6953641024043484</x:v>
      </x:c>
      <x:c r="C992" s="13" t="n">
        <x:v>1.2551879532705212</x:v>
      </x:c>
      <x:c r="D992" s="13" t="n">
        <x:v>1.272714813582715</x:v>
      </x:c>
      <x:c r="E992" s="13" t="n">
        <x:v>1.3062230916361397</x:v>
      </x:c>
      <x:c r="F992" s="13" t="n">
        <x:v>1.30699689858571</x:v>
      </x:c>
      <x:c r="G992" s="14" t="n">
        <x:v>-0.026489878877536066</x:v>
      </x:c>
      <x:c r="H992" s="14" t="n">
        <x:v>-0.01757789898914619</x:v>
      </x:c>
      <x:c r="I992" s="14" t="n">
        <x:v>-0.015891364992455248</x:v>
      </x:c>
      <x:c r="J992" s="14" t="n">
        <x:v>-0.01817717447929157</x:v>
      </x:c>
      <x:c r="K992" s="14" t="n">
        <x:v>-0.018277753628685</x:v>
      </x:c>
    </x:row>
    <x:row r="993" ht="15" hidden="0" customHeight="1">
      <x:c r="A993" s="12" t="n">
        <x:v>45637</x:v>
      </x:c>
      <x:c r="B993" s="13" t="n">
        <x:v>1.6934698258122904</x:v>
      </x:c>
      <x:c r="C993" s="13" t="n">
        <x:v>1.2493306245304943</x:v>
      </x:c>
      <x:c r="D993" s="13" t="n">
        <x:v>1.2669902087274647</x:v>
      </x:c>
      <x:c r="E993" s="13" t="n">
        <x:v>1.300436390657923</x:v>
      </x:c>
      <x:c r="F993" s="13" t="n">
        <x:v>1.301184745748474</x:v>
      </x:c>
      <x:c r="G993" s="14" t="n">
        <x:v>-0.02757760831097078</x:v>
      </x:c>
      <x:c r="H993" s="14" t="n">
        <x:v>-0.02216236714954789</x:v>
      </x:c>
      <x:c r="I993" s="14" t="n">
        <x:v>-0.02031783430823164</x:v>
      </x:c>
      <x:c r="J993" s="14" t="n">
        <x:v>-0.022526749326999718</x:v>
      </x:c>
      <x:c r="K993" s="14" t="n">
        <x:v>-0.022643425609849777</x:v>
      </x:c>
    </x:row>
    <x:row r="994" ht="15" hidden="0" customHeight="1">
      <x:c r="A994" s="12" t="n">
        <x:v>45638</x:v>
      </x:c>
      <x:c r="B994" s="13" t="n">
        <x:v>1.687054199735425</x:v>
      </x:c>
      <x:c r="C994" s="13" t="n">
        <x:v>1.2470247995219124</x:v>
      </x:c>
      <x:c r="D994" s="13" t="n">
        <x:v>1.264010679553221</x:v>
      </x:c>
      <x:c r="E994" s="13" t="n">
        <x:v>1.2980562883023348</x:v>
      </x:c>
      <x:c r="F994" s="13" t="n">
        <x:v>1.2988277873009832</x:v>
      </x:c>
      <x:c r="G994" s="14" t="n">
        <x:v>-0.0312615821017973</x:v>
      </x:c>
      <x:c r="H994" s="14" t="n">
        <x:v>-0.023967111565387778</x:v>
      </x:c>
      <x:c r="I994" s="14" t="n">
        <x:v>-0.022621712881292333</x:v>
      </x:c>
      <x:c r="J994" s="14" t="n">
        <x:v>-0.02431575369750516</x:v>
      </x:c>
      <x:c r="K994" s="14" t="n">
        <x:v>-0.024413803599406037</x:v>
      </x:c>
    </x:row>
    <x:row r="995" ht="15" hidden="0" customHeight="1">
      <x:c r="A995" s="12" t="n">
        <x:v>45639</x:v>
      </x:c>
      <x:c r="B995" s="13" t="n">
        <x:v>1.6804070996613751</x:v>
      </x:c>
      <x:c r="C995" s="13" t="n">
        <x:v>1.243219976412012</x:v>
      </x:c>
      <x:c r="D995" s="13" t="n">
        <x:v>1.2601401183801644</x:v>
      </x:c>
      <x:c r="E995" s="13" t="n">
        <x:v>1.294260280658738</x:v>
      </x:c>
      <x:c r="F995" s="13" t="n">
        <x:v>1.29511574337704</x:v>
      </x:c>
      <x:c r="G995" s="14" t="n">
        <x:v>-0.03507847263818664</x:v>
      </x:c>
      <x:c r="H995" s="14" t="n">
        <x:v>-0.026945105660904134</x:v>
      </x:c>
      <x:c r="I995" s="14" t="n">
        <x:v>-0.02561456927934702</x:v>
      </x:c>
      <x:c r="J995" s="14" t="n">
        <x:v>-0.02716902353647732</x:v>
      </x:c>
      <x:c r="K995" s="14" t="n">
        <x:v>-0.027202024522949175</x:v>
      </x:c>
    </x:row>
    <x:row r="996" ht="15" hidden="0" customHeight="1">
      <x:c r="A996" s="12" t="n">
        <x:v>45642</x:v>
      </x:c>
      <x:c r="B996" s="13" t="n">
        <x:v>1.673466516469326</x:v>
      </x:c>
      <x:c r="C996" s="13" t="n">
        <x:v>1.2336147674129518</x:v>
      </x:c>
      <x:c r="D996" s="13" t="n">
        <x:v>1.2504126588467177</x:v>
      </x:c>
      <x:c r="E996" s="13" t="n">
        <x:v>1.2839784678357915</x:v>
      </x:c>
      <x:c r="F996" s="13" t="n">
        <x:v>1.284848709471771</x:v>
      </x:c>
      <x:c r="G996" s="14" t="n">
        <x:v>-0.03906388672969052</x:v>
      </x:c>
      <x:c r="H996" s="14" t="n">
        <x:v>-0.034462999360343805</x:v>
      </x:c>
      <x:c r="I996" s="14" t="n">
        <x:v>-0.03313618906516813</x:v>
      </x:c>
      <x:c r="J996" s="14" t="n">
        <x:v>-0.03489735002368999</x:v>
      </x:c>
      <x:c r="K996" s="14" t="n">
        <x:v>-0.034913883365122245</x:v>
      </x:c>
    </x:row>
    <x:row r="997" ht="15" hidden="0" customHeight="1">
      <x:c r="A997" s="12" t="n">
        <x:v>45643</x:v>
      </x:c>
      <x:c r="B997" s="13" t="n">
        <x:v>1.6611727939280811</x:v>
      </x:c>
      <x:c r="C997" s="13" t="n">
        <x:v>1.231334549815665</x:v>
      </x:c>
      <x:c r="D997" s="13" t="n">
        <x:v>1.2482565619628698</x:v>
      </x:c>
      <x:c r="E997" s="13" t="n">
        <x:v>1.28106376227482</x:v>
      </x:c>
      <x:c r="F997" s="13" t="n">
        <x:v>1.2818834374399422</x:v>
      </x:c>
      <x:c r="G997" s="14" t="n">
        <x:v>-0.046123174645012255</x:v>
      </x:c>
      <x:c r="H997" s="14" t="n">
        <x:v>-0.03624770113098441</x:v>
      </x:c>
      <x:c r="I997" s="14" t="n">
        <x:v>-0.03480336032668152</x:v>
      </x:c>
      <x:c r="J997" s="14" t="n">
        <x:v>-0.037088188991212356</x:v>
      </x:c>
      <x:c r="K997" s="14" t="n">
        <x:v>-0.03714118285094292</x:v>
      </x:c>
    </x:row>
    <x:row r="998" ht="15" hidden="0" customHeight="1">
      <x:c r="A998" s="12" t="n">
        <x:v>45644</x:v>
      </x:c>
      <x:c r="B998" s="13" t="n">
        <x:v>1.613631729750243</x:v>
      </x:c>
      <x:c r="C998" s="13" t="n">
        <x:v>1.208451998667712</x:v>
      </x:c>
      <x:c r="D998" s="13" t="n">
        <x:v>1.2250373843525433</x:v>
      </x:c>
      <x:c r="E998" s="13" t="n">
        <x:v>1.2569056386444533</x:v>
      </x:c>
      <x:c r="F998" s="13" t="n">
        <x:v>1.2575597605061897</x:v>
      </x:c>
      <x:c r="G998" s="14" t="n">
        <x:v>-0.07342215253443551</x:v>
      </x:c>
      <x:c r="H998" s="14" t="n">
        <x:v>-0.05415762762182219</x:v>
      </x:c>
      <x:c r="I998" s="14" t="n">
        <x:v>-0.052757259299360704</x:v>
      </x:c>
      <x:c r="J998" s="14" t="n">
        <x:v>-0.055246647032507146</x:v>
      </x:c>
      <x:c r="K998" s="14" t="n">
        <x:v>-0.05541138286844327</x:v>
      </x:c>
    </x:row>
    <x:row r="999" ht="15" hidden="0" customHeight="1">
      <x:c r="A999" s="12" t="n">
        <x:v>45645</x:v>
      </x:c>
      <x:c r="B999" s="13" t="n">
        <x:v>1.6056874680152087</x:v>
      </x:c>
      <x:c r="C999" s="13" t="n">
        <x:v>1.206399785250065</x:v>
      </x:c>
      <x:c r="D999" s="13" t="n">
        <x:v>1.222824957351648</x:v>
      </x:c>
      <x:c r="E999" s="13" t="n">
        <x:v>1.2544252115693157</x:v>
      </x:c>
      <x:c r="F999" s="13" t="n">
        <x:v>1.2548420863396723</x:v>
      </x:c>
      <x:c r="G999" s="14" t="n">
        <x:v>-0.07798389782144122</x:v>
      </x:c>
      <x:c r="H999" s="14" t="n">
        <x:v>-0.05576387297514496</x:v>
      </x:c>
      <x:c r="I999" s="14" t="n">
        <x:v>-0.05446798702301758</x:v>
      </x:c>
      <x:c r="J999" s="14" t="n">
        <x:v>-0.0571110604967946</x:v>
      </x:c>
      <x:c r="K999" s="14" t="n">
        <x:v>-0.05745270461185803</x:v>
      </x:c>
    </x:row>
    <x:row r="1000" ht="15" hidden="0" customHeight="1">
      <x:c r="A1000" s="12" t="n">
        <x:v>45646</x:v>
      </x:c>
      <x:c r="B1000" s="13" t="n">
        <x:v>1.6273146296241345</x:v>
      </x:c>
      <x:c r="C1000" s="13" t="n">
        <x:v>1.2131152254112616</x:v>
      </x:c>
      <x:c r="D1000" s="13" t="n">
        <x:v>1.2296000549264048</x:v>
      </x:c>
      <x:c r="E1000" s="13" t="n">
        <x:v>1.2625650922973848</x:v>
      </x:c>
      <x:c r="F1000" s="13" t="n">
        <x:v>1.2630917521490854</x:v>
      </x:c>
      <x:c r="G1000" s="14" t="n">
        <x:v>-0.06556517273012807</x:v>
      </x:c>
      <x:c r="H1000" s="14" t="n">
        <x:v>-0.050507770241538186</x:v>
      </x:c>
      <x:c r="I1000" s="14" t="n">
        <x:v>-0.04922923914707533</x:v>
      </x:c>
      <x:c r="J1000" s="14" t="n">
        <x:v>-0.05099271766010205</x:v>
      </x:c>
      <x:c r="K1000" s="14" t="n">
        <x:v>-0.05125614786486554</x:v>
      </x:c>
    </x:row>
    <x:row r="1001" ht="15" hidden="0" customHeight="1">
      <x:c r="A1001" s="12" t="n">
        <x:v>45649</x:v>
      </x:c>
      <x:c r="B1001" s="13" t="n">
        <x:v>1.6296849405664575</x:v>
      </x:c>
      <x:c r="C1001" s="13" t="n">
        <x:v>1.2160377158000168</x:v>
      </x:c>
      <x:c r="D1001" s="13" t="n">
        <x:v>1.232873076253152</x:v>
      </x:c>
      <x:c r="E1001" s="13" t="n">
        <x:v>1.265855603404472</x:v>
      </x:c>
      <x:c r="F1001" s="13" t="n">
        <x:v>1.2661813079182105</x:v>
      </x:c>
      <x:c r="G1001" s="14" t="n">
        <x:v>-0.06420409537259397</x:v>
      </x:c>
      <x:c r="H1001" s="14" t="n">
        <x:v>-0.04822036847001543</x:v>
      </x:c>
      <x:c r="I1001" s="14" t="n">
        <x:v>-0.04669842193976359</x:v>
      </x:c>
      <x:c r="J1001" s="14" t="n">
        <x:v>-0.04851940438516922</x:v>
      </x:c>
      <x:c r="K1001" s="14" t="n">
        <x:v>-0.04893549535739816</x:v>
      </x:c>
    </x:row>
    <x:row r="1002" ht="15" hidden="0" customHeight="1">
      <x:c r="A1002" s="12" t="n">
        <x:v>45650</x:v>
      </x:c>
      <x:c r="B1002" s="13" t="n">
        <x:v>1.6420656069914068</x:v>
      </x:c>
      <x:c r="C1002" s="13" t="n">
        <x:v>1.224162370322952</x:v>
      </x:c>
      <x:c r="D1002" s="13" t="n">
        <x:v>1.2413374066504663</x:v>
      </x:c>
      <x:c r="E1002" s="13" t="n">
        <x:v>1.2741286755086432</x:v>
      </x:c>
      <x:c r="F1002" s="13" t="n">
        <x:v>1.274470994925369</x:v>
      </x:c>
      <x:c r="G1002" s="14" t="n">
        <x:v>-0.05709488263543838</x:v>
      </x:c>
      <x:c r="H1002" s="14" t="n">
        <x:v>-0.0418612888233284</x:v>
      </x:c>
      <x:c r="I1002" s="14" t="n">
        <x:v>-0.04015349880014407</x:v>
      </x:c>
      <x:c r="J1002" s="14" t="n">
        <x:v>-0.04230094822629071</x:v>
      </x:c>
      <x:c r="K1002" s="14" t="n">
        <x:v>-0.042708877559613834</x:v>
      </x:c>
    </x:row>
    <x:row r="1003" ht="15" hidden="0" customHeight="1">
      <x:c r="A1003" s="12" t="n">
        <x:v>45652</x:v>
      </x:c>
      <x:c r="B1003" s="13" t="n">
        <x:v>1.6436038809447597</x:v>
      </x:c>
      <x:c r="C1003" s="13" t="n">
        <x:v>1.2262296938673138</x:v>
      </x:c>
      <x:c r="D1003" s="13" t="n">
        <x:v>1.2433906144344495</x:v>
      </x:c>
      <x:c r="E1003" s="13" t="n">
        <x:v>1.2760179522325468</x:v>
      </x:c>
      <x:c r="F1003" s="13" t="n">
        <x:v>1.2762952241129044</x:v>
      </x:c>
      <x:c r="G1003" s="14" t="n">
        <x:v>-0.05621157664793741</x:v>
      </x:c>
      <x:c r="H1003" s="14" t="n">
        <x:v>-0.04024321693646149</x:v>
      </x:c>
      <x:c r="I1003" s="14" t="n">
        <x:v>-0.03856588507229364</x:v>
      </x:c>
      <x:c r="J1003" s="14" t="n">
        <x:v>-0.040880873031531983</x:v>
      </x:c>
      <x:c r="K1003" s="14" t="n">
        <x:v>-0.04133864754772831</x:v>
      </x:c>
    </x:row>
    <x:row r="1004" ht="15" hidden="0" customHeight="1">
      <x:c r="A1004" s="12" t="n">
        <x:v>45653</x:v>
      </x:c>
      <x:c r="B1004" s="13" t="n">
        <x:v>1.6326060415950117</x:v>
      </x:c>
      <x:c r="C1004" s="13" t="n">
        <x:v>1.2198066706155009</x:v>
      </x:c>
      <x:c r="D1004" s="13" t="n">
        <x:v>1.23658422114996</x:v>
      </x:c>
      <x:c r="E1004" s="13" t="n">
        <x:v>1.2693489477820827</x:v>
      </x:c>
      <x:c r="F1004" s="13" t="n">
        <x:v>1.2696478712151447</x:v>
      </x:c>
      <x:c r="G1004" s="14" t="n">
        <x:v>-0.06252674393399393</x:v>
      </x:c>
      <x:c r="H1004" s="14" t="n">
        <x:v>-0.045270448102476046</x:v>
      </x:c>
      <x:c r="I1004" s="14" t="n">
        <x:v>-0.043828831910845634</x:v>
      </x:c>
      <x:c r="J1004" s="14" t="n">
        <x:v>-0.04589363144538239</x:v>
      </x:c>
      <x:c r="K1004" s="14" t="n">
        <x:v>-0.04633166185883586</x:v>
      </x:c>
    </x:row>
    <x:row r="1005" ht="15" hidden="0" customHeight="1">
      <x:c r="A1005" s="12" t="n">
        <x:v>45656</x:v>
      </x:c>
      <x:c r="B1005" s="13" t="n">
        <x:v>1.6170871469944537</x:v>
      </x:c>
      <x:c r="C1005" s="13" t="n">
        <x:v>1.2083845232646135</x:v>
      </x:c>
      <x:c r="D1005" s="13" t="n">
        <x:v>1.224892452976456</x:v>
      </x:c>
      <x:c r="E1005" s="13" t="n">
        <x:v>1.2574744645432543</x:v>
      </x:c>
      <x:c r="F1005" s="13" t="n">
        <x:v>1.257643204638668</x:v>
      </x:c>
      <x:c r="G1005" s="14" t="n">
        <x:v>-0.07143798662271805</x:v>
      </x:c>
      <x:c r="H1005" s="14" t="n">
        <x:v>-0.054210439893566664</x:v>
      </x:c>
      <x:c r="I1005" s="14" t="n">
        <x:v>-0.05286932542538425</x:v>
      </x:c>
      <x:c r="J1005" s="14" t="n">
        <x:v>-0.054819088941729044</x:v>
      </x:c>
      <x:c r="K1005" s="14" t="n">
        <x:v>-0.055348705626231176</x:v>
      </x:c>
    </x:row>
    <x:row r="1006" ht="15" hidden="0" customHeight="1">
      <x:c r="A1006" s="12" t="n">
        <x:v>45657</x:v>
      </x:c>
      <x:c r="B1006" s="13" t="n">
        <x:v>1.619928786102767</x:v>
      </x:c>
      <x:c r="C1006" s="13" t="n">
        <x:v>1.2109264513545122</x:v>
      </x:c>
      <x:c r="D1006" s="13" t="n">
        <x:v>1.2273543324589793</x:v>
      </x:c>
      <x:c r="E1006" s="13" t="n">
        <x:v>1.2600186269020845</x:v>
      </x:c>
      <x:c r="F1006" s="13" t="n">
        <x:v>1.2602144829858979</x:v>
      </x:c>
      <x:c r="G1006" s="14" t="n">
        <x:v>-0.06980626372107279</x:v>
      </x:c>
      <x:c r="H1006" s="14" t="n">
        <x:v>-0.0522209001372379</x:v>
      </x:c>
      <x:c r="I1006" s="14" t="n">
        <x:v>-0.05096571211685441</x:v>
      </x:c>
      <x:c r="J1006" s="14" t="n">
        <x:v>-0.05290676883980727</x:v>
      </x:c>
      <x:c r="K1006" s="14" t="n">
        <x:v>-0.05341734591312097</x:v>
      </x:c>
    </x:row>
    <x:row r="1007" ht="15" hidden="0" customHeight="1">
      <x:c r="A1007" s="12" t="n">
        <x:v>45659</x:v>
      </x:c>
      <x:c r="B1007" s="13" t="n">
        <x:v>1.614335629061555</x:v>
      </x:c>
      <x:c r="C1007" s="13" t="n">
        <x:v>1.2071833051199932</x:v>
      </x:c>
      <x:c r="D1007" s="13" t="n">
        <x:v>1.2230998963747568</x:v>
      </x:c>
      <x:c r="E1007" s="13" t="n">
        <x:v>1.2561504955722824</x:v>
      </x:c>
      <x:c r="F1007" s="13" t="n">
        <x:v>1.2563231516418838</x:v>
      </x:c>
      <x:c r="G1007" s="14" t="n">
        <x:v>-0.07301796024155782</x:v>
      </x:c>
      <x:c r="H1007" s="14" t="n">
        <x:v>-0.05515062040624241</x:v>
      </x:c>
      <x:c r="I1007" s="14" t="n">
        <x:v>-0.054255394332295204</x:v>
      </x:c>
      <x:c r="J1007" s="14" t="n">
        <x:v>-0.055814250460695214</x:v>
      </x:c>
      <x:c r="K1007" s="14" t="n">
        <x:v>-0.05634023467632643</x:v>
      </x:c>
    </x:row>
    <x:row r="1008" ht="15" hidden="0" customHeight="1">
      <x:c r="A1008" s="12" t="n">
        <x:v>45660</x:v>
      </x:c>
      <x:c r="B1008" s="13" t="n">
        <x:v>1.6280296798209406</x:v>
      </x:c>
      <x:c r="C1008" s="13" t="n">
        <x:v>1.214190760380318</x:v>
      </x:c>
      <x:c r="D1008" s="13" t="n">
        <x:v>1.2304100390207204</x:v>
      </x:c>
      <x:c r="E1008" s="13" t="n">
        <x:v>1.263836544913068</x:v>
      </x:c>
      <x:c r="F1008" s="13" t="n">
        <x:v>1.2639228359618342</x:v>
      </x:c>
      <x:c r="G1008" s="14" t="n">
        <x:v>-0.0651545773879747</x:v>
      </x:c>
      <x:c r="H1008" s="14" t="n">
        <x:v>-0.04966596059760575</x:v>
      </x:c>
      <x:c r="I1008" s="14" t="n">
        <x:v>-0.048602930461949745</x:v>
      </x:c>
      <x:c r="J1008" s="14" t="n">
        <x:v>-0.05003703006918514</x:v>
      </x:c>
      <x:c r="K1008" s="14" t="n">
        <x:v>-0.050631897364763034</x:v>
      </x:c>
    </x:row>
    <x:row r="1009" ht="15" hidden="0" customHeight="1">
      <x:c r="A1009" s="12" t="n">
        <x:v>45663</x:v>
      </x:c>
      <x:c r="B1009" s="13" t="n">
        <x:v>1.626739893096627</x:v>
      </x:c>
      <x:c r="C1009" s="13" t="n">
        <x:v>1.2059853665970133</x:v>
      </x:c>
      <x:c r="D1009" s="13" t="n">
        <x:v>1.221475572525945</x:v>
      </x:c>
      <x:c r="E1009" s="13" t="n">
        <x:v>1.2553657995005534</x:v>
      </x:c>
      <x:c r="F1009" s="13" t="n">
        <x:v>1.2554146918297473</x:v>
      </x:c>
      <x:c r="G1009" s="14" t="n">
        <x:v>-0.06589519731051985</x:v>
      </x:c>
      <x:c r="H1009" s="14" t="n">
        <x:v>-0.056088233994359915</x:v>
      </x:c>
      <x:c r="I1009" s="14" t="n">
        <x:v>-0.055511379654855086</x:v>
      </x:c>
      <x:c r="J1009" s="14" t="n">
        <x:v>-0.05640406740640169</x:v>
      </x:c>
      <x:c r="K1009" s="14" t="n">
        <x:v>-0.05702260447266938</x:v>
      </x:c>
    </x:row>
    <x:row r="1010" ht="15" hidden="0" customHeight="1">
      <x:c r="A1010" s="12" t="n">
        <x:v>45664</x:v>
      </x:c>
      <x:c r="B1010" s="13" t="n">
        <x:v>1.6217901030810837</x:v>
      </x:c>
      <x:c r="C1010" s="13" t="n">
        <x:v>1.2014179922672068</x:v>
      </x:c>
      <x:c r="D1010" s="13" t="n">
        <x:v>1.2176309862699113</x:v>
      </x:c>
      <x:c r="E1010" s="13" t="n">
        <x:v>1.2516458052061727</x:v>
      </x:c>
      <x:c r="F1010" s="13" t="n">
        <x:v>1.2517938072445338</x:v>
      </x:c>
      <x:c r="G1010" s="14" t="n">
        <x:v>-0.06873746032100159</x:v>
      </x:c>
      <x:c r="H1010" s="14" t="n">
        <x:v>-0.059663068722099255</x:v>
      </x:c>
      <x:c r="I1010" s="14" t="n">
        <x:v>-0.05848415131761542</x:v>
      </x:c>
      <x:c r="J1010" s="14" t="n">
        <x:v>-0.05920020179754526</x:v>
      </x:c>
      <x:c r="K1010" s="14" t="n">
        <x:v>-0.059742353044906604</x:v>
      </x:c>
    </x:row>
    <x:row r="1011" ht="15" hidden="0" customHeight="1">
      <x:c r="A1011" s="12" t="n">
        <x:v>45665</x:v>
      </x:c>
      <x:c r="B1011" s="13" t="n">
        <x:v>1.6263427105175214</x:v>
      </x:c>
      <x:c r="C1011" s="13" t="n">
        <x:v>1.2056938813399376</x:v>
      </x:c>
      <x:c r="D1011" s="13" t="n">
        <x:v>1.221407078302293</x:v>
      </x:c>
      <x:c r="E1011" s="13" t="n">
        <x:v>1.25593756165382</x:v>
      </x:c>
      <x:c r="F1011" s="13" t="n">
        <x:v>1.2561846711802889</x:v>
      </x:c>
      <x:c r="G1011" s="14" t="n">
        <x:v>-0.06612326705680294</x:v>
      </x:c>
      <x:c r="H1011" s="14" t="n">
        <x:v>-0.056316376367718246</x:v>
      </x:c>
      <x:c r="I1011" s="14" t="n">
        <x:v>-0.05556434183948955</x:v>
      </x:c>
      <x:c r="J1011" s="14" t="n">
        <x:v>-0.05597430227941802</x:v>
      </x:c>
      <x:c r="K1011" s="14" t="n">
        <x:v>-0.0564442512581429</x:v>
      </x:c>
    </x:row>
    <x:row r="1012" ht="15" hidden="0" customHeight="1">
      <x:c r="A1012" s="12" t="n">
        <x:v>45667</x:v>
      </x:c>
      <x:c r="B1012" s="13" t="n">
        <x:v>1.6003794464339407</x:v>
      </x:c>
      <x:c r="C1012" s="13" t="n">
        <x:v>1.190381035991981</x:v>
      </x:c>
      <x:c r="D1012" s="13" t="n">
        <x:v>1.2060774378293928</x:v>
      </x:c>
      <x:c r="E1012" s="13" t="n">
        <x:v>1.240234377234936</x:v>
      </x:c>
      <x:c r="F1012" s="13" t="n">
        <x:v>1.240457059153871</x:v>
      </x:c>
      <x:c r="G1012" s="14" t="n">
        <x:v>-0.08103186416989261</x:v>
      </x:c>
      <x:c r="H1012" s="14" t="n">
        <x:v>-0.0683015756042118</x:v>
      </x:c>
      <x:c r="I1012" s="14" t="n">
        <x:v>-0.06741776838873725</x:v>
      </x:c>
      <x:c r="J1012" s="14" t="n">
        <x:v>-0.06777760371739028</x:v>
      </x:c>
      <x:c r="K1012" s="14" t="n">
        <x:v>-0.06825770439283585</x:v>
      </x:c>
    </x:row>
    <x:row r="1013" ht="15" hidden="0" customHeight="1">
      <x:c r="A1013" s="12" t="n">
        <x:v>45670</x:v>
      </x:c>
      <x:c r="B1013" s="13" t="n">
        <x:v>1.616861781133828</x:v>
      </x:c>
      <x:c r="C1013" s="13" t="n">
        <x:v>1.197285979743166</x:v>
      </x:c>
      <x:c r="D1013" s="13" t="n">
        <x:v>1.2136574551105426</x:v>
      </x:c>
      <x:c r="E1013" s="13" t="n">
        <x:v>1.2480693093361972</x:v>
      </x:c>
      <x:c r="F1013" s="13" t="n">
        <x:v>1.2483476293125932</x:v>
      </x:c>
      <x:c r="G1013" s="14" t="n">
        <x:v>-0.07156739596078499</x:v>
      </x:c>
      <x:c r="H1013" s="14" t="n">
        <x:v>-0.06289715045041255</x:v>
      </x:c>
      <x:c r="I1013" s="14" t="n">
        <x:v>-0.06155662779362858</x:v>
      </x:c>
      <x:c r="J1013" s="14" t="n">
        <x:v>-0.06188847557176258</x:v>
      </x:c>
      <x:c r="K1013" s="14" t="n">
        <x:v>-0.06233087452066599</x:v>
      </x:c>
    </x:row>
    <x:row r="1014" ht="15" hidden="0" customHeight="1">
      <x:c r="A1014" s="12" t="n">
        <x:v>45671</x:v>
      </x:c>
      <x:c r="B1014" s="13" t="n">
        <x:v>1.6298213261541832</x:v>
      </x:c>
      <x:c r="C1014" s="13" t="n">
        <x:v>1.1998725064951008</x:v>
      </x:c>
      <x:c r="D1014" s="13" t="n">
        <x:v>1.2166529276574187</x:v>
      </x:c>
      <x:c r="E1014" s="13" t="n">
        <x:v>1.251270317891482</x:v>
      </x:c>
      <x:c r="F1014" s="13" t="n">
        <x:v>1.2516145874354883</x:v>
      </x:c>
      <x:c r="G1014" s="14" t="n">
        <x:v>-0.06412578018953807</x:v>
      </x:c>
      <x:c r="H1014" s="14" t="n">
        <x:v>-0.06087270380133869</x:v>
      </x:c>
      <x:c r="I1014" s="14" t="n">
        <x:v>-0.059240421234351914</x:v>
      </x:c>
      <x:c r="J1014" s="14" t="n">
        <x:v>-0.059482436906247216</x:v>
      </x:c>
      <x:c r="K1014" s="14" t="n">
        <x:v>-0.059876970100020355</x:v>
      </x:c>
    </x:row>
    <x:row r="1015" ht="15" hidden="0" customHeight="1">
      <x:c r="A1015" s="12" t="n">
        <x:v>45672</x:v>
      </x:c>
      <x:c r="B1015" s="13" t="n">
        <x:v>1.6469658501017765</x:v>
      </x:c>
      <x:c r="C1015" s="13" t="n">
        <x:v>1.2022248487717657</x:v>
      </x:c>
      <x:c r="D1015" s="13" t="n">
        <x:v>1.2182873411028081</x:v>
      </x:c>
      <x:c r="E1015" s="13" t="n">
        <x:v>1.253463695900376</x:v>
      </x:c>
      <x:c r="F1015" s="13" t="n">
        <x:v>1.2539657967025872</x:v>
      </x:c>
      <x:c r="G1015" s="14" t="n">
        <x:v>-0.05428107039466956</x:v>
      </x:c>
      <x:c r="H1015" s="14" t="n">
        <x:v>-0.05903155082045142</x:v>
      </x:c>
      <x:c r="I1015" s="14" t="n">
        <x:v>-0.05797663427468547</x:v>
      </x:c>
      <x:c r="J1015" s="14" t="n">
        <x:v>-0.05783378392505556</x:v>
      </x:c>
      <x:c r="K1015" s="14" t="n">
        <x:v>-0.05811091048206474</x:v>
      </x:c>
    </x:row>
    <x:row r="1016" ht="15" hidden="0" customHeight="1">
      <x:c r="A1016" s="12" t="n">
        <x:v>45673</x:v>
      </x:c>
      <x:c r="B1016" s="13" t="n">
        <x:v>1.6605293751484214</x:v>
      </x:c>
      <x:c r="C1016" s="13" t="n">
        <x:v>1.2098478587404407</x:v>
      </x:c>
      <x:c r="D1016" s="13" t="n">
        <x:v>1.2263188087516264</x:v>
      </x:c>
      <x:c r="E1016" s="13" t="n">
        <x:v>1.2621148185826059</x:v>
      </x:c>
      <x:c r="F1016" s="13" t="n">
        <x:v>1.2626850450627558</x:v>
      </x:c>
      <x:c r="G1016" s="14" t="n">
        <x:v>-0.046492637873135845</x:v>
      </x:c>
      <x:c r="H1016" s="14" t="n">
        <x:v>-0.05306510296701328</x:v>
      </x:c>
      <x:c r="I1016" s="14" t="n">
        <x:v>-0.051766416101191925</x:v>
      </x:c>
      <x:c r="J1016" s="14" t="n">
        <x:v>-0.05133116598009635</x:v>
      </x:c>
      <x:c r="K1016" s="14" t="n">
        <x:v>-0.05156163703231398</x:v>
      </x:c>
    </x:row>
    <x:row r="1017" ht="15" hidden="0" customHeight="1">
      <x:c r="A1017" s="12" t="n">
        <x:v>45674</x:v>
      </x:c>
      <x:c r="B1017" s="13" t="n">
        <x:v>1.6689372833947578</x:v>
      </x:c>
      <x:c r="C1017" s="13" t="n">
        <x:v>1.2135656815810438</x:v>
      </x:c>
      <x:c r="D1017" s="13" t="n">
        <x:v>1.229593721435156</x:v>
      </x:c>
      <x:c r="E1017" s="13" t="n">
        <x:v>1.2652436752818996</x:v>
      </x:c>
      <x:c r="F1017" s="13" t="n">
        <x:v>1.2658589086878904</x:v>
      </x:c>
      <x:c r="G1017" s="14" t="n">
        <x:v>-0.04166465799337471</x:v>
      </x:c>
      <x:c r="H1017" s="14" t="n">
        <x:v>-0.050155203045862295</x:v>
      </x:c>
      <x:c r="I1017" s="14" t="n">
        <x:v>-0.0492341364291381</x:v>
      </x:c>
      <x:c r="J1017" s="14" t="n">
        <x:v>-0.04897936027032124</x:v>
      </x:c>
      <x:c r="K1017" s="14" t="n">
        <x:v>-0.04917765851552103</x:v>
      </x:c>
    </x:row>
    <x:row r="1018" ht="15" hidden="0" customHeight="1">
      <x:c r="A1018" s="12" t="n">
        <x:v>45678</x:v>
      </x:c>
      <x:c r="B1018" s="13" t="n">
        <x:v>1.6883853842449612</x:v>
      </x:c>
      <x:c r="C1018" s="13" t="n">
        <x:v>1.225652118987105</x:v>
      </x:c>
      <x:c r="D1018" s="13" t="n">
        <x:v>1.24157832986235</x:v>
      </x:c>
      <x:c r="E1018" s="13" t="n">
        <x:v>1.2773091617582244</x:v>
      </x:c>
      <x:c r="F1018" s="13" t="n">
        <x:v>1.2779707788597718</x:v>
      </x:c>
      <x:c r="G1018" s="14" t="n">
        <x:v>-0.030497190788287054</x:v>
      </x:c>
      <x:c r="H1018" s="14" t="n">
        <x:v>-0.040695278578566474</x:v>
      </x:c>
      <x:c r="I1018" s="14" t="n">
        <x:v>-0.03996720835183776</x:v>
      </x:c>
      <x:c r="J1018" s="14" t="n">
        <x:v>-0.03991033515560749</x:v>
      </x:c>
      <x:c r="K1018" s="14" t="n">
        <x:v>-0.04008009110295574</x:v>
      </x:c>
    </x:row>
    <x:row r="1019" ht="15" hidden="0" customHeight="1">
      <x:c r="A1019" s="12" t="n">
        <x:v>45679</x:v>
      </x:c>
      <x:c r="B1019" s="13" t="n">
        <x:v>1.6794719633361506</x:v>
      </x:c>
      <x:c r="C1019" s="13" t="n">
        <x:v>1.225045019539877</x:v>
      </x:c>
      <x:c r="D1019" s="13" t="n">
        <x:v>1.24098515472462</x:v>
      </x:c>
      <x:c r="E1019" s="13" t="n">
        <x:v>1.2757113646649059</x:v>
      </x:c>
      <x:c r="F1019" s="13" t="n">
        <x:v>1.2760927514996339</x:v>
      </x:c>
      <x:c r="G1019" s="14" t="n">
        <x:v>-0.03561544559635199</x:v>
      </x:c>
      <x:c r="H1019" s="14" t="n">
        <x:v>-0.04117044878149434</x:v>
      </x:c>
      <x:c r="I1019" s="14" t="n">
        <x:v>-0.04042587259372599</x:v>
      </x:c>
      <x:c r="J1019" s="14" t="n">
        <x:v>-0.04111131963277348</x:v>
      </x:c>
      <x:c r="K1019" s="14" t="n">
        <x:v>-0.04149073044015428</x:v>
      </x:c>
    </x:row>
    <x:row r="1020" ht="15" hidden="0" customHeight="1">
      <x:c r="A1020" s="12" t="n">
        <x:v>45680</x:v>
      </x:c>
      <x:c r="B1020" s="13" t="n">
        <x:v>1.686352168603902</x:v>
      </x:c>
      <x:c r="C1020" s="13" t="n">
        <x:v>1.2306670575583858</x:v>
      </x:c>
      <x:c r="D1020" s="13" t="n">
        <x:v>1.2466847645881205</x:v>
      </x:c>
      <x:c r="E1020" s="13" t="n">
        <x:v>1.281391040926848</x:v>
      </x:c>
      <x:c r="F1020" s="13" t="n">
        <x:v>1.281784591958889</x:v>
      </x:c>
      <x:c r="G1020" s="14" t="n">
        <x:v>-0.03166470165051927</x:v>
      </x:c>
      <x:c r="H1020" s="14" t="n">
        <x:v>-0.03677014013631097</x:v>
      </x:c>
      <x:c r="I1020" s="14" t="n">
        <x:v>-0.03601873029995839</x:v>
      </x:c>
      <x:c r="J1020" s="14" t="n">
        <x:v>-0.036842189932610236</x:v>
      </x:c>
      <x:c r="K1020" s="14" t="n">
        <x:v>-0.03721542848060588</x:v>
      </x:c>
    </x:row>
    <x:row r="1021" ht="15" hidden="0" customHeight="1">
      <x:c r="A1021" s="12" t="n">
        <x:v>45681</x:v>
      </x:c>
      <x:c r="B1021" s="13" t="n">
        <x:v>1.6850570525496327</x:v>
      </x:c>
      <x:c r="C1021" s="13" t="n">
        <x:v>1.2285089424440998</x:v>
      </x:c>
      <x:c r="D1021" s="13" t="n">
        <x:v>1.243602876603383</x:v>
      </x:c>
      <x:c r="E1021" s="13" t="n">
        <x:v>1.2786427902716297</x:v>
      </x:c>
      <x:c r="F1021" s="13" t="n">
        <x:v>1.2792406226683504</x:v>
      </x:c>
      <x:c r="G1021" s="14" t="n">
        <x:v>-0.03240838177508443</x:v>
      </x:c>
      <x:c r="H1021" s="14" t="n">
        <x:v>-0.038459273607737154</x:v>
      </x:c>
      <x:c r="I1021" s="14" t="n">
        <x:v>-0.03840175636796517</x:v>
      </x:c>
      <x:c r="J1021" s="14" t="n">
        <x:v>-0.03890791303980612</x:v>
      </x:c>
      <x:c r="K1021" s="14" t="n">
        <x:v>-0.039126275590732784</x:v>
      </x:c>
    </x:row>
    <x:row r="1022" ht="15" hidden="0" customHeight="1">
      <x:c r="A1022" s="12" t="n">
        <x:v>45684</x:v>
      </x:c>
      <x:c r="B1022" s="13" t="n">
        <x:v>1.6901721257419458</x:v>
      </x:c>
      <x:c r="C1022" s="13" t="n">
        <x:v>1.247304176275199</x:v>
      </x:c>
      <x:c r="D1022" s="13" t="n">
        <x:v>1.2630573503443279</x:v>
      </x:c>
      <x:c r="E1022" s="13" t="n">
        <x:v>1.2981539981776962</x:v>
      </x:c>
      <x:c r="F1022" s="13" t="n">
        <x:v>1.2989760906587169</x:v>
      </x:c>
      <x:c r="G1022" s="14" t="n">
        <x:v>-0.029471210039563434</x:v>
      </x:c>
      <x:c r="H1022" s="14" t="n">
        <x:v>-0.023748446387617084</x:v>
      </x:c>
      <x:c r="I1022" s="14" t="n">
        <x:v>-0.02335886113828145</x:v>
      </x:c>
      <x:c r="J1022" s="14" t="n">
        <x:v>-0.024242310051834748</x:v>
      </x:c>
      <x:c r="K1022" s="14" t="n">
        <x:v>-0.024302408763154926</x:v>
      </x:c>
    </x:row>
    <x:row r="1023" ht="15" hidden="0" customHeight="1">
      <x:c r="A1023" s="12" t="n">
        <x:v>45685</x:v>
      </x:c>
      <x:c r="B1023" s="13" t="n">
        <x:v>1.6804068049865517</x:v>
      </x:c>
      <x:c r="C1023" s="13" t="n">
        <x:v>1.2354092504836</x:v>
      </x:c>
      <x:c r="D1023" s="13" t="n">
        <x:v>1.2493089851932613</x:v>
      </x:c>
      <x:c r="E1023" s="13" t="n">
        <x:v>1.2849521437719245</x:v>
      </x:c>
      <x:c r="F1023" s="13" t="n">
        <x:v>1.2858181778079953</x:v>
      </x:c>
      <x:c r="G1023" s="14" t="n">
        <x:v>-0.03507864184604148</x:v>
      </x:c>
      <x:c r="H1023" s="14" t="n">
        <x:v>-0.03305847677557783</x:v>
      </x:c>
      <x:c r="I1023" s="14" t="n">
        <x:v>-0.033989589026420464</x:v>
      </x:c>
      <x:c r="J1023" s="14" t="n">
        <x:v>-0.03416548632837113</x:v>
      </x:c>
      <x:c r="K1023" s="14" t="n">
        <x:v>-0.03418568834503166</x:v>
      </x:c>
    </x:row>
    <x:row r="1024" ht="15" hidden="0" customHeight="1">
      <x:c r="A1024" s="12" t="n">
        <x:v>45686</x:v>
      </x:c>
      <x:c r="B1024" s="13" t="n">
        <x:v>1.6744980254324915</x:v>
      </x:c>
      <x:c r="C1024" s="13" t="n">
        <x:v>1.232349952078201</x:v>
      </x:c>
      <x:c r="D1024" s="13" t="n">
        <x:v>1.2463585605030671</x:v>
      </x:c>
      <x:c r="E1024" s="13" t="n">
        <x:v>1.2815397169220486</x:v>
      </x:c>
      <x:c r="F1024" s="13" t="n">
        <x:v>1.2823981799668847</x:v>
      </x:c>
      <x:c r="G1024" s="14" t="n">
        <x:v>-0.03847157478074348</x:v>
      </x:c>
      <x:c r="H1024" s="14" t="n">
        <x:v>-0.035452956709216554</x:v>
      </x:c>
      <x:c r="I1024" s="14" t="n">
        <x:v>-0.03627096297097754</x:v>
      </x:c>
      <x:c r="J1024" s="14" t="n">
        <x:v>-0.03673043759364947</x:v>
      </x:c>
      <x:c r="K1024" s="14" t="n">
        <x:v>-0.03675454521591892</x:v>
      </x:c>
    </x:row>
    <x:row r="1025" ht="15" hidden="0" customHeight="1">
      <x:c r="A1025" s="12" t="n">
        <x:v>45687</x:v>
      </x:c>
      <x:c r="B1025" s="13" t="n">
        <x:v>1.6905275990156166</x:v>
      </x:c>
      <x:c r="C1025" s="13" t="n">
        <x:v>1.2390255824747995</x:v>
      </x:c>
      <x:c r="D1025" s="13" t="n">
        <x:v>1.2535807029035089</x:v>
      </x:c>
      <x:c r="E1025" s="13" t="n">
        <x:v>1.2893972696831792</x:v>
      </x:c>
      <x:c r="F1025" s="13" t="n">
        <x:v>1.2904998724952044</x:v>
      </x:c>
      <x:c r="G1025" s="14" t="n">
        <x:v>-0.029267090565040954</x:v>
      </x:c>
      <x:c r="H1025" s="14" t="n">
        <x:v>-0.030228012649874736</x:v>
      </x:c>
      <x:c r="I1025" s="14" t="n">
        <x:v>-0.030686544039354224</x:v>
      </x:c>
      <x:c r="J1025" s="14" t="n">
        <x:v>-0.030824306624897324</x:v>
      </x:c>
      <x:c r="K1025" s="14" t="n">
        <x:v>-0.03066913537530014</x:v>
      </x:c>
    </x:row>
    <x:row r="1026" ht="15" hidden="0" customHeight="1">
      <x:c r="A1026" s="12" t="n">
        <x:v>45688</x:v>
      </x:c>
      <x:c r="B1026" s="13" t="n">
        <x:v>1.677048780347037</x:v>
      </x:c>
      <x:c r="C1026" s="13" t="n">
        <x:v>1.2271635072096068</x:v>
      </x:c>
      <x:c r="D1026" s="13" t="n">
        <x:v>1.2418422129332658</x:v>
      </x:c>
      <x:c r="E1026" s="13" t="n">
        <x:v>1.2776392480806504</x:v>
      </x:c>
      <x:c r="F1026" s="13" t="n">
        <x:v>1.2789309389394814</x:v>
      </x:c>
      <x:c r="G1026" s="14" t="n">
        <x:v>-0.03700688308278233</x:v>
      </x:c>
      <x:c r="H1026" s="14" t="n">
        <x:v>-0.039512331284398794</x:v>
      </x:c>
      <x:c r="I1026" s="14" t="n">
        <x:v>-0.039763164518962446</x:v>
      </x:c>
      <x:c r="J1026" s="14" t="n">
        <x:v>-0.039662225711037724</x:v>
      </x:c>
      <x:c r="K1026" s="14" t="n">
        <x:v>-0.039358887776958174</x:v>
      </x:c>
    </x:row>
    <x:row r="1027" ht="15" hidden="0" customHeight="1">
      <x:c r="A1027" s="12" t="n">
        <x:v>45691</x:v>
      </x:c>
      <x:c r="B1027" s="13" t="n">
        <x:v>1.666337140759043</x:v>
      </x:c>
      <x:c r="C1027" s="13" t="n">
        <x:v>1.2267577305739792</x:v>
      </x:c>
      <x:c r="D1027" s="13" t="n">
        <x:v>1.241483409433859</x:v>
      </x:c>
      <x:c r="E1027" s="13" t="n">
        <x:v>1.2773505840246258</x:v>
      </x:c>
      <x:c r="F1027" s="13" t="n">
        <x:v>1.2791105856563012</x:v>
      </x:c>
      <x:c r="G1027" s="14" t="n">
        <x:v>-0.043157709054583604</x:v>
      </x:c>
      <x:c r="H1027" s="14" t="n">
        <x:v>-0.03982992828959275</x:v>
      </x:c>
      <x:c r="I1027" s="14" t="n">
        <x:v>-0.040040604223654186</x:v>
      </x:c>
      <x:c r="J1027" s="14" t="n">
        <x:v>-0.0398792001014977</x:v>
      </x:c>
      <x:c r="K1027" s="14" t="n">
        <x:v>-0.039223950059370294</x:v>
      </x:c>
    </x:row>
    <x:row r="1028" ht="15" hidden="0" customHeight="1">
      <x:c r="A1028" s="12" t="n">
        <x:v>45692</x:v>
      </x:c>
      <x:c r="B1028" s="13" t="n">
        <x:v>1.6664116999338887</x:v>
      </x:c>
      <x:c r="C1028" s="13" t="n">
        <x:v>1.2251292980288582</x:v>
      </x:c>
      <x:c r="D1028" s="13" t="n">
        <x:v>1.2391338208176472</x:v>
      </x:c>
      <x:c r="E1028" s="13" t="n">
        <x:v>1.2741617777177157</x:v>
      </x:c>
      <x:c r="F1028" s="13" t="n">
        <x:v>1.2757397770518892</x:v>
      </x:c>
      <x:c r="G1028" s="14" t="n">
        <x:v>-0.04311489576672889</x:v>
      </x:c>
      <x:c r="H1028" s="14" t="n">
        <x:v>-0.04110448491528684</x:v>
      </x:c>
      <x:c r="I1028" s="14" t="n">
        <x:v>-0.041857390216283874</x:v>
      </x:c>
      <x:c r="J1028" s="14" t="n">
        <x:v>-0.04227606694479247</x:v>
      </x:c>
      <x:c r="K1028" s="14" t="n">
        <x:v>-0.04175585950673932</x:v>
      </x:c>
    </x:row>
    <x:row r="1029" ht="15" hidden="0" customHeight="1">
      <x:c r="A1029" s="12" t="n">
        <x:v>45693</x:v>
      </x:c>
      <x:c r="B1029" s="13" t="n">
        <x:v>1.6755324023313989</x:v>
      </x:c>
      <x:c r="C1029" s="13" t="n">
        <x:v>1.2317760661729626</x:v>
      </x:c>
      <x:c r="D1029" s="13" t="n">
        <x:v>1.246017860562082</x:v>
      </x:c>
      <x:c r="E1029" s="13" t="n">
        <x:v>1.281199207215108</x:v>
      </x:c>
      <x:c r="F1029" s="13" t="n">
        <x:v>1.2826465083518819</x:v>
      </x:c>
      <x:c r="G1029" s="14" t="n">
        <x:v>-0.03787761600887052</x:v>
      </x:c>
      <x:c r="H1029" s="14" t="n">
        <x:v>-0.03590213103031781</x:v>
      </x:c>
      <x:c r="I1029" s="14" t="n">
        <x:v>-0.0365344043565039</x:v>
      </x:c>
      <x:c r="J1029" s="14" t="n">
        <x:v>-0.036986381777094346</x:v>
      </x:c>
      <x:c r="K1029" s="14" t="n">
        <x:v>-0.03656801875956617</x:v>
      </x:c>
    </x:row>
    <x:row r="1030" ht="15" hidden="0" customHeight="1">
      <x:c r="A1030" s="12" t="n">
        <x:v>45694</x:v>
      </x:c>
      <x:c r="B1030" s="13" t="n">
        <x:v>1.6730674088053348</x:v>
      </x:c>
      <x:c r="C1030" s="13" t="n">
        <x:v>1.2233699854507571</x:v>
      </x:c>
      <x:c r="D1030" s="13" t="n">
        <x:v>1.2368451972402699</x:v>
      </x:c>
      <x:c r="E1030" s="13" t="n">
        <x:v>1.272673254765889</x:v>
      </x:c>
      <x:c r="F1030" s="13" t="n">
        <x:v>1.2749790158990133</x:v>
      </x:c>
      <x:c r="G1030" s="14" t="n">
        <x:v>-0.039293061896111814</x:v>
      </x:c>
      <x:c r="H1030" s="14" t="n">
        <x:v>-0.04248147993408802</x:v>
      </x:c>
      <x:c r="I1030" s="14" t="n">
        <x:v>-0.043627035859394425</x:v>
      </x:c>
      <x:c r="J1030" s="14" t="n">
        <x:v>-0.04339491549353791</x:v>
      </x:c>
      <x:c r="K1030" s="14" t="n">
        <x:v>-0.04232728867291524</x:v>
      </x:c>
    </x:row>
    <x:row r="1031" ht="15" hidden="0" customHeight="1">
      <x:c r="A1031" s="12" t="n">
        <x:v>45695</x:v>
      </x:c>
      <x:c r="B1031" s="13" t="n">
        <x:v>1.662186435969611</x:v>
      </x:c>
      <x:c r="C1031" s="13" t="n">
        <x:v>1.2166038585521144</x:v>
      </x:c>
      <x:c r="D1031" s="13" t="n">
        <x:v>1.2292793642068485</x:v>
      </x:c>
      <x:c r="E1031" s="13" t="n">
        <x:v>1.2658083876843262</x:v>
      </x:c>
      <x:c r="F1031" s="13" t="n">
        <x:v>1.2685187511199938</x:v>
      </x:c>
      <x:c r="G1031" s="14" t="n">
        <x:v>-0.045541122220270513</x:v>
      </x:c>
      <x:c r="H1031" s="14" t="n">
        <x:v>-0.04777725463153537</x:v>
      </x:c>
      <x:c r="I1031" s="14" t="n">
        <x:v>-0.04947720868660921</x:v>
      </x:c>
      <x:c r="J1031" s="14" t="n">
        <x:v>-0.04855489408984459</x:v>
      </x:c>
      <x:c r="K1031" s="14" t="n">
        <x:v>-0.04717977581949939</x:v>
      </x:c>
    </x:row>
    <x:row r="1032" ht="15" hidden="0" customHeight="1">
      <x:c r="A1032" s="12" t="n">
        <x:v>45698</x:v>
      </x:c>
      <x:c r="B1032" s="13" t="n">
        <x:v>1.667088284310751</x:v>
      </x:c>
      <x:c r="C1032" s="13" t="n">
        <x:v>1.226680855912594</x:v>
      </x:c>
      <x:c r="D1032" s="13" t="n">
        <x:v>1.239764322311875</x:v>
      </x:c>
      <x:c r="E1032" s="13" t="n">
        <x:v>1.2761985002091412</x:v>
      </x:c>
      <x:c r="F1032" s="13" t="n">
        <x:v>1.2788452617392307</x:v>
      </x:c>
      <x:c r="G1032" s="14" t="n">
        <x:v>-0.042726388225643896</x:v>
      </x:c>
      <x:c r="H1032" s="14" t="n">
        <x:v>-0.039890097259631</x:v>
      </x:c>
      <x:c r="I1032" s="14" t="n">
        <x:v>-0.04136986389991448</x:v>
      </x:c>
      <x:c r="J1032" s="14" t="n">
        <x:v>-0.04074516411193241</x:v>
      </x:c>
      <x:c r="K1032" s="14" t="n">
        <x:v>-0.03942324233937822</x:v>
      </x:c>
    </x:row>
    <x:row r="1033" ht="15" hidden="0" customHeight="1">
      <x:c r="A1033" s="12" t="n">
        <x:v>45699</x:v>
      </x:c>
      <x:c r="B1033" s="13" t="n">
        <x:v>1.6708902663078398</x:v>
      </x:c>
      <x:c r="C1033" s="13" t="n">
        <x:v>1.2354546934584185</x:v>
      </x:c>
      <x:c r="D1033" s="13" t="n">
        <x:v>1.2482400274476964</x:v>
      </x:c>
      <x:c r="E1033" s="13" t="n">
        <x:v>1.2835983073843686</x:v>
      </x:c>
      <x:c r="F1033" s="13" t="n">
        <x:v>1.2859894051141427</x:v>
      </x:c>
      <x:c r="G1033" s="14" t="n">
        <x:v>-0.040543218280472804</x:v>
      </x:c>
      <x:c r="H1033" s="14" t="n">
        <x:v>-0.033022909048305626</x:v>
      </x:c>
      <x:c r="I1033" s="14" t="n">
        <x:v>-0.03481614540546296</x:v>
      </x:c>
      <x:c r="J1033" s="14" t="n">
        <x:v>-0.035183097696470544</x:v>
      </x:c>
      <x:c r="K1033" s="14" t="n">
        <x:v>-0.0340570746843466</x:v>
      </x:c>
    </x:row>
    <x:row r="1034" ht="15" hidden="0" customHeight="1">
      <x:c r="A1034" s="12" t="n">
        <x:v>45700</x:v>
      </x:c>
      <x:c r="B1034" s="13" t="n">
        <x:v>1.659813277329296</x:v>
      </x:c>
      <x:c r="C1034" s="13" t="n">
        <x:v>1.228487100633652</x:v>
      </x:c>
      <x:c r="D1034" s="13" t="n">
        <x:v>1.2406889613548435</x:v>
      </x:c>
      <x:c r="E1034" s="13" t="n">
        <x:v>1.2764672063458296</x:v>
      </x:c>
      <x:c r="F1034" s="13" t="n">
        <x:v>1.2790594303570297</x:v>
      </x:c>
      <x:c r="G1034" s="14" t="n">
        <x:v>-0.046903834779831954</x:v>
      </x:c>
      <x:c r="H1034" s="14" t="n">
        <x:v>-0.038476368957683915</x:v>
      </x:c>
      <x:c r="I1034" s="14" t="n">
        <x:v>-0.04065489990582938</x:v>
      </x:c>
      <x:c r="J1034" s="14" t="n">
        <x:v>-0.04054319109518867</x:v>
      </x:c>
      <x:c r="K1034" s="14" t="n">
        <x:v>-0.039262374247957865</x:v>
      </x:c>
    </x:row>
    <x:row r="1035" ht="15" hidden="0" customHeight="1">
      <x:c r="A1035" s="12" t="n">
        <x:v>45701</x:v>
      </x:c>
      <x:c r="B1035" s="13" t="n">
        <x:v>1.6738487039260967</x:v>
      </x:c>
      <x:c r="C1035" s="13" t="n">
        <x:v>1.2324589016634466</x:v>
      </x:c>
      <x:c r="D1035" s="13" t="n">
        <x:v>1.2437601963530613</x:v>
      </x:c>
      <x:c r="E1035" s="13" t="n">
        <x:v>1.280552204647401</x:v>
      </x:c>
      <x:c r="F1035" s="13" t="n">
        <x:v>1.2831215127450661</x:v>
      </x:c>
      <x:c r="G1035" s="14" t="n">
        <x:v>-0.03884442746615857</x:v>
      </x:c>
      <x:c r="H1035" s="14" t="n">
        <x:v>-0.03536768304150617</x:v>
      </x:c>
      <x:c r="I1035" s="14" t="n">
        <x:v>-0.03828011110819185</x:v>
      </x:c>
      <x:c r="J1035" s="14" t="n">
        <x:v>-0.0374727013753412</x:v>
      </x:c>
      <x:c r="K1035" s="14" t="n">
        <x:v>-0.036211229557986835</x:v>
      </x:c>
    </x:row>
    <x:row r="1036" ht="15" hidden="0" customHeight="1">
      <x:c r="A1036" s="12" t="n">
        <x:v>45702</x:v>
      </x:c>
      <x:c r="B1036" s="13" t="n">
        <x:v>1.6684849746116683</x:v>
      </x:c>
      <x:c r="C1036" s="13" t="n">
        <x:v>1.2234970381611223</x:v>
      </x:c>
      <x:c r="D1036" s="13" t="n">
        <x:v>1.2341662841876115</x:v>
      </x:c>
      <x:c r="E1036" s="13" t="n">
        <x:v>1.2718537386847542</x:v>
      </x:c>
      <x:c r="F1036" s="13" t="n">
        <x:v>1.2745265739767548</x:v>
      </x:c>
      <x:c r="G1036" s="14" t="n">
        <x:v>-0.041924382248232805</x:v>
      </x:c>
      <x:c r="H1036" s="14" t="n">
        <x:v>-0.04238203714519673</x:v>
      </x:c>
      <x:c r="I1036" s="14" t="n">
        <x:v>-0.04569846729039517</x:v>
      </x:c>
      <x:c r="J1036" s="14" t="n">
        <x:v>-0.04401090490567705</x:v>
      </x:c>
      <x:c r="K1036" s="14" t="n">
        <x:v>-0.04266713056600069</x:v>
      </x:c>
    </x:row>
    <x:row r="1037" ht="15" hidden="0" customHeight="1">
      <x:c r="A1037" s="12" t="n">
        <x:v>45706</x:v>
      </x:c>
      <x:c r="B1037" s="13" t="n">
        <x:v>1.6813685908511127</x:v>
      </x:c>
      <x:c r="C1037" s="13" t="n">
        <x:v>1.2310111130611006</x:v>
      </x:c>
      <x:c r="D1037" s="13" t="n">
        <x:v>1.2423584251761057</x:v>
      </x:c>
      <x:c r="E1037" s="13" t="n">
        <x:v>1.2801149227625384</x:v>
      </x:c>
      <x:c r="F1037" s="13" t="n">
        <x:v>1.282638305281189</x:v>
      </x:c>
      <x:c r="G1037" s="14" t="n">
        <x:v>-0.034526366218537774</x:v>
      </x:c>
      <x:c r="H1037" s="14" t="n">
        <x:v>-0.036500851597522366</x:v>
      </x:c>
      <x:c r="I1037" s="14" t="n">
        <x:v>-0.03936401074134177</x:v>
      </x:c>
      <x:c r="J1037" s="14" t="n">
        <x:v>-0.03780138438400482</x:v>
      </x:c>
      <x:c r="K1037" s="14" t="n">
        <x:v>-0.03657418031740656</x:v>
      </x:c>
    </x:row>
    <x:row r="1038" ht="15" hidden="0" customHeight="1">
      <x:c r="A1038" s="12" t="n">
        <x:v>45707</x:v>
      </x:c>
      <x:c r="B1038" s="13" t="n">
        <x:v>1.6848888891777167</x:v>
      </x:c>
      <x:c r="C1038" s="13" t="n">
        <x:v>1.2396993847435924</x:v>
      </x:c>
      <x:c r="D1038" s="13" t="n">
        <x:v>1.2514785477628458</x:v>
      </x:c>
      <x:c r="E1038" s="13" t="n">
        <x:v>1.289531795789977</x:v>
      </x:c>
      <x:c r="F1038" s="13" t="n">
        <x:v>1.2918717871846328</x:v>
      </x:c>
      <x:c r="G1038" s="14" t="n">
        <x:v>-0.032504944362631294</x:v>
      </x:c>
      <x:c r="H1038" s="14" t="n">
        <x:v>-0.029700634866453024</x:v>
      </x:c>
      <x:c r="I1038" s="14" t="n">
        <x:v>-0.03231200561485703</x:v>
      </x:c>
      <x:c r="J1038" s="14" t="n">
        <x:v>-0.030723190052140192</x:v>
      </x:c>
      <x:c r="K1038" s="14" t="n">
        <x:v>-0.02963865154462475</x:v>
      </x:c>
    </x:row>
    <x:row r="1039" ht="15" hidden="0" customHeight="1">
      <x:c r="A1039" s="12" t="n">
        <x:v>45708</x:v>
      </x:c>
      <x:c r="B1039" s="13" t="n">
        <x:v>1.6842131369583615</x:v>
      </x:c>
      <x:c r="C1039" s="13" t="n">
        <x:v>1.2412557181256614</x:v>
      </x:c>
      <x:c r="D1039" s="13" t="n">
        <x:v>1.2518347644259675</x:v>
      </x:c>
      <x:c r="E1039" s="13" t="n">
        <x:v>1.2914413493305499</x:v>
      </x:c>
      <x:c r="F1039" s="13" t="n">
        <x:v>1.293835711213159</x:v>
      </x:c>
      <x:c r="G1039" s="14" t="n">
        <x:v>-0.0328929740631424</x:v>
      </x:c>
      <x:c r="H1039" s="14" t="n">
        <x:v>-0.02848250947965214</x:v>
      </x:c>
      <x:c r="I1039" s="14" t="n">
        <x:v>-0.032036566144544976</x:v>
      </x:c>
      <x:c r="J1039" s="14" t="n">
        <x:v>-0.029287873784426766</x:v>
      </x:c>
      <x:c r="K1039" s="14" t="n">
        <x:v>-0.02816349279629582</x:v>
      </x:c>
    </x:row>
    <x:row r="1040" ht="15" hidden="0" customHeight="1">
      <x:c r="A1040" s="12" t="n">
        <x:v>45709</x:v>
      </x:c>
      <x:c r="B1040" s="13" t="n">
        <x:v>1.6637884995594385</x:v>
      </x:c>
      <x:c r="C1040" s="13" t="n">
        <x:v>1.2395404238717185</x:v>
      </x:c>
      <x:c r="D1040" s="13" t="n">
        <x:v>1.2499773013838997</x:v>
      </x:c>
      <x:c r="E1040" s="13" t="n">
        <x:v>1.2900121078129798</x:v>
      </x:c>
      <x:c r="F1040" s="13" t="n">
        <x:v>1.2924725454537558</x:v>
      </x:c>
      <x:c r="G1040" s="14" t="n">
        <x:v>-0.04462118701746254</x:v>
      </x:c>
      <x:c r="H1040" s="14" t="n">
        <x:v>-0.029825051829919014</x:v>
      </x:c>
      <x:c r="I1040" s="14" t="n">
        <x:v>-0.03347282303367516</x:v>
      </x:c>
      <x:c r="J1040" s="14" t="n">
        <x:v>-0.030362163432280376</x:v>
      </x:c>
      <x:c r="K1040" s="14" t="n">
        <x:v>-0.029187405058785476</x:v>
      </x:c>
    </x:row>
    <x:row r="1041" ht="15" hidden="0" customHeight="1">
      <x:c r="A1041" s="12" t="n">
        <x:v>45712</x:v>
      </x:c>
      <x:c r="B1041" s="13" t="n">
        <x:v>1.6660761126048433</x:v>
      </x:c>
      <x:c r="C1041" s="13" t="n">
        <x:v>1.2428102412057525</x:v>
      </x:c>
      <x:c r="D1041" s="13" t="n">
        <x:v>1.2532375865275756</x:v>
      </x:c>
      <x:c r="E1041" s="13" t="n">
        <x:v>1.2936095414262079</x:v>
      </x:c>
      <x:c r="F1041" s="13" t="n">
        <x:v>1.2960832003512759</x:v>
      </x:c>
      <x:c r="G1041" s="14" t="n">
        <x:v>-0.043307596355872446</x:v>
      </x:c>
      <x:c r="H1041" s="14" t="n">
        <x:v>-0.027265800996724376</x:v>
      </x:c>
      <x:c r="I1041" s="14" t="n">
        <x:v>-0.030951853898848913</x:v>
      </x:c>
      <x:c r="J1041" s="14" t="n">
        <x:v>-0.027658151799521247</x:v>
      </x:c>
      <x:c r="K1041" s="14" t="n">
        <x:v>-0.026475340293596883</x:v>
      </x:c>
    </x:row>
    <x:row r="1042" ht="15" hidden="0" customHeight="1">
      <x:c r="A1042" s="12" t="n">
        <x:v>45713</x:v>
      </x:c>
      <x:c r="B1042" s="13" t="n">
        <x:v>1.6703764240628658</x:v>
      </x:c>
      <x:c r="C1042" s="13" t="n">
        <x:v>1.2504070929910698</x:v>
      </x:c>
      <x:c r="D1042" s="13" t="n">
        <x:v>1.2620807656239612</x:v>
      </x:c>
      <x:c r="E1042" s="13" t="n">
        <x:v>1.3011371368640627</x:v>
      </x:c>
      <x:c r="F1042" s="13" t="n">
        <x:v>1.3035944204654923</x:v>
      </x:c>
      <x:c r="G1042" s="14" t="n">
        <x:v>-0.04083827621253178</x:v>
      </x:c>
      <x:c r="H1042" s="14" t="n">
        <x:v>-0.021319826871850855</x:v>
      </x:c>
      <x:c r="I1042" s="14" t="n">
        <x:v>-0.024113991388886258</x:v>
      </x:c>
      <x:c r="J1042" s="14" t="n">
        <x:v>-0.022000033313104073</x:v>
      </x:c>
      <x:c r="K1042" s="14" t="n">
        <x:v>-0.02083345094290512</x:v>
      </x:c>
    </x:row>
    <x:row r="1043" ht="15" hidden="0" customHeight="1">
      <x:c r="A1043" s="12" t="n">
        <x:v>45714</x:v>
      </x:c>
      <x:c r="B1043" s="13" t="n">
        <x:v>1.6655381963939258</x:v>
      </x:c>
      <x:c r="C1043" s="13" t="n">
        <x:v>1.2392161945327849</x:v>
      </x:c>
      <x:c r="D1043" s="13" t="n">
        <x:v>1.2506304817874727</x:v>
      </x:c>
      <x:c r="E1043" s="13" t="n">
        <x:v>1.2889786305223965</x:v>
      </x:c>
      <x:c r="F1043" s="13" t="n">
        <x:v>1.2913997430207678</x:v>
      </x:c>
      <x:c r="G1043" s="14" t="n">
        <x:v>-0.04361647801433233</x:v>
      </x:c>
      <x:c r="H1043" s="14" t="n">
        <x:v>-0.030078822643711867</x:v>
      </x:c>
      <x:c r="I1043" s="14" t="n">
        <x:v>-0.032967760573088034</x:v>
      </x:c>
      <x:c r="J1043" s="14" t="n">
        <x:v>-0.031138976826599607</x:v>
      </x:c>
      <x:c r="K1043" s="14" t="n">
        <x:v>-0.029993217234441927</x:v>
      </x:c>
    </x:row>
    <x:row r="1044" ht="15" hidden="0" customHeight="1">
      <x:c r="A1044" s="12" t="n">
        <x:v>45715</x:v>
      </x:c>
      <x:c r="B1044" s="13" t="n">
        <x:v>1.6524716781753133</x:v>
      </x:c>
      <x:c r="C1044" s="13" t="n">
        <x:v>1.2358203881841725</x:v>
      </x:c>
      <x:c r="D1044" s="13" t="n">
        <x:v>1.2482256767603033</x:v>
      </x:c>
      <x:c r="E1044" s="13" t="n">
        <x:v>1.2853895471652068</x:v>
      </x:c>
      <x:c r="F1044" s="13" t="n">
        <x:v>1.2879161276640694</x:v>
      </x:c>
      <x:c r="G1044" s="14" t="n">
        <x:v>-0.051119519818514925</x:v>
      </x:c>
      <x:c r="H1044" s="14" t="n">
        <x:v>-0.03273668372255445</x:v>
      </x:c>
      <x:c r="I1044" s="14" t="n">
        <x:v>-0.03482724187046127</x:v>
      </x:c>
      <x:c r="J1044" s="14" t="n">
        <x:v>-0.03383671198788163</x:v>
      </x:c>
      <x:c r="K1044" s="14" t="n">
        <x:v>-0.03260985901620306</x:v>
      </x:c>
    </x:row>
    <x:row r="1045" ht="15" hidden="0" customHeight="1">
      <x:c r="A1045" s="12" t="n">
        <x:v>45716</x:v>
      </x:c>
      <x:c r="B1045" s="13" t="n">
        <x:v>1.673983162015428</x:v>
      </x:c>
      <x:c r="C1045" s="13" t="n">
        <x:v>1.2542517182726693</x:v>
      </x:c>
      <x:c r="D1045" s="13" t="n">
        <x:v>1.2667768810652174</x:v>
      </x:c>
      <x:c r="E1045" s="13" t="n">
        <x:v>1.3041029023917892</x:v>
      </x:c>
      <x:c r="F1045" s="13" t="n">
        <x:v>1.306521383077767</x:v>
      </x:c>
      <x:c r="G1045" s="14" t="n">
        <x:v>-0.03876721908912317</x:v>
      </x:c>
      <x:c r="H1045" s="14" t="n">
        <x:v>-0.018310680044949734</x:v>
      </x:c>
      <x:c r="I1045" s="14" t="n">
        <x:v>-0.02048278689011651</x:v>
      </x:c>
      <x:c r="J1045" s="14" t="n">
        <x:v>-0.019770815112239992</x:v>
      </x:c>
      <x:c r="K1045" s="14" t="n">
        <x:v>-0.018634926742980396</x:v>
      </x:c>
    </x:row>
    <x:row r="1046" ht="15" hidden="0" customHeight="1">
      <x:c r="A1046" s="12" t="n">
        <x:v>45719</x:v>
      </x:c>
      <x:c r="B1046" s="13" t="n">
        <x:v>1.657394440835961</x:v>
      </x:c>
      <x:c r="C1046" s="13" t="n">
        <x:v>1.2487447724259026</x:v>
      </x:c>
      <x:c r="D1046" s="13" t="n">
        <x:v>1.2602857227854625</x:v>
      </x:c>
      <x:c r="E1046" s="13" t="n">
        <x:v>1.296623054397191</x:v>
      </x:c>
      <x:c r="F1046" s="13" t="n">
        <x:v>1.2993518354237794</x:v>
      </x:c>
      <x:c r="G1046" s="14" t="n">
        <x:v>-0.04829277642620888</x:v>
      </x:c>
      <x:c r="H1046" s="14" t="n">
        <x:v>-0.022620907286086678</x:v>
      </x:c>
      <x:c r="I1046" s="14" t="n">
        <x:v>-0.02550198274305482</x:v>
      </x:c>
      <x:c r="J1046" s="14" t="n">
        <x:v>-0.025393044224208072</x:v>
      </x:c>
      <x:c r="K1046" s="14" t="n">
        <x:v>-0.02402017626878661</x:v>
      </x:c>
    </x:row>
    <x:row r="1047" ht="15" hidden="0" customHeight="1">
      <x:c r="A1047" s="12" t="n">
        <x:v>45720</x:v>
      </x:c>
      <x:c r="B1047" s="13" t="n">
        <x:v>1.628541761499659</x:v>
      </x:c>
      <x:c r="C1047" s="13" t="n">
        <x:v>1.2308607283541886</x:v>
      </x:c>
      <x:c r="D1047" s="13" t="n">
        <x:v>1.2423481502529838</x:v>
      </x:c>
      <x:c r="E1047" s="13" t="n">
        <x:v>1.279147266809201</x:v>
      </x:c>
      <x:c r="F1047" s="13" t="n">
        <x:v>1.2816786046394086</x:v>
      </x:c>
      <x:c r="G1047" s="14" t="n">
        <x:v>-0.06486053040634598</x:v>
      </x:c>
      <x:c r="H1047" s="14" t="n">
        <x:v>-0.03661855608898068</x:v>
      </x:c>
      <x:c r="I1047" s="14" t="n">
        <x:v>-0.039371955679563864</x:v>
      </x:c>
      <x:c r="J1047" s="14" t="n">
        <x:v>-0.038528723158155254</x:v>
      </x:c>
      <x:c r="K1047" s="14" t="n">
        <x:v>-0.03729503854661276</x:v>
      </x:c>
    </x:row>
    <x:row r="1048" ht="15" hidden="0" customHeight="1">
      <x:c r="A1048" s="12" t="n">
        <x:v>45721</x:v>
      </x:c>
      <x:c r="B1048" s="13" t="n">
        <x:v>1.6446915473718515</x:v>
      </x:c>
      <x:c r="C1048" s="13" t="n">
        <x:v>1.2382508567081902</x:v>
      </x:c>
      <x:c r="D1048" s="13" t="n">
        <x:v>1.2495341354443985</x:v>
      </x:c>
      <x:c r="E1048" s="13" t="n">
        <x:v>1.2860219129436237</x:v>
      </x:c>
      <x:c r="F1048" s="13" t="n">
        <x:v>1.2884306594858397</x:v>
      </x:c>
      <x:c r="G1048" s="14" t="n">
        <x:v>-0.0555870180214586</x:v>
      </x:c>
      <x:c r="H1048" s="14" t="n">
        <x:v>-0.03083438216876344</x:v>
      </x:c>
      <x:c r="I1048" s="14" t="n">
        <x:v>-0.03381549479576207</x:v>
      </x:c>
      <x:c r="J1048" s="14" t="n">
        <x:v>-0.033361394134979405</x:v>
      </x:c>
      <x:c r="K1048" s="14" t="n">
        <x:v>-0.03222337964777877</x:v>
      </x:c>
    </x:row>
    <x:row r="1049" ht="15" hidden="0" customHeight="1">
      <x:c r="A1049" s="12" t="n">
        <x:v>45722</x:v>
      </x:c>
      <x:c r="B1049" s="13" t="n">
        <x:v>1.6306525309903213</x:v>
      </x:c>
      <x:c r="C1049" s="13" t="n">
        <x:v>1.2351330091201345</x:v>
      </x:c>
      <x:c r="D1049" s="13" t="n">
        <x:v>1.2470434128346706</x:v>
      </x:c>
      <x:c r="E1049" s="13" t="n">
        <x:v>1.2836787892228148</x:v>
      </x:c>
      <x:c r="F1049" s="13" t="n">
        <x:v>1.285819066022302</x:v>
      </x:c>
      <x:c r="G1049" s="14" t="n">
        <x:v>-0.06364848665739431</x:v>
      </x:c>
      <x:c r="H1049" s="14" t="n">
        <x:v>-0.03327468791748289</x:v>
      </x:c>
      <x:c r="I1049" s="14" t="n">
        <x:v>-0.03574141064233083</x:v>
      </x:c>
      <x:c r="J1049" s="14" t="n">
        <x:v>-0.035122603507895644</x:v>
      </x:c>
      <x:c r="K1049" s="14" t="n">
        <x:v>-0.03418502118220579</x:v>
      </x:c>
    </x:row>
    <x:row r="1050" ht="15" hidden="0" customHeight="1">
      <x:c r="A1050" s="12" t="n">
        <x:v>45723</x:v>
      </x:c>
      <x:c r="B1050" s="13" t="n">
        <x:v>1.6468680828042788</x:v>
      </x:c>
      <x:c r="C1050" s="13" t="n">
        <x:v>1.2493586046504812</x:v>
      </x:c>
      <x:c r="D1050" s="13" t="n">
        <x:v>1.2614486180463067</x:v>
      </x:c>
      <x:c r="E1050" s="13" t="n">
        <x:v>1.2994350613474435</x:v>
      </x:c>
      <x:c r="F1050" s="13" t="n">
        <x:v>1.3014104492586076</x:v>
      </x:c>
      <x:c r="G1050" s="14" t="n">
        <x:v>-0.05433721022533711</x:v>
      </x:c>
      <x:c r="H1050" s="14" t="n">
        <x:v>-0.022140467410793674</x:v>
      </x:c>
      <x:c r="I1050" s="14" t="n">
        <x:v>-0.02460279051586245</x:v>
      </x:c>
      <x:c r="J1050" s="14" t="n">
        <x:v>-0.023279398686199326</x:v>
      </x:c>
      <x:c r="K1050" s="14" t="n">
        <x:v>-0.022473893335349326</x:v>
      </x:c>
    </x:row>
    <x:row r="1051" ht="15" hidden="0" customHeight="1">
      <x:c r="A1051" s="12" t="n">
        <x:v>45726</x:v>
      </x:c>
      <x:c r="B1051" s="13" t="n">
        <x:v>1.6255010086946604</x:v>
      </x:c>
      <x:c r="C1051" s="13" t="n">
        <x:v>1.2434513315305327</x:v>
      </x:c>
      <x:c r="D1051" s="13" t="n">
        <x:v>1.255617038528686</x:v>
      </x:c>
      <x:c r="E1051" s="13" t="n">
        <x:v>1.2932504374270504</x:v>
      </x:c>
      <x:c r="F1051" s="13" t="n">
        <x:v>1.2951889760706807</x:v>
      </x:c>
      <x:c r="G1051" s="14" t="n">
        <x:v>-0.06660658815718512</x:v>
      </x:c>
      <x:c r="H1051" s="14" t="n">
        <x:v>-0.026764026499791704</x:v>
      </x:c>
      <x:c r="I1051" s="14" t="n">
        <x:v>-0.029111976468423673</x:v>
      </x:c>
      <x:c r="J1051" s="14" t="n">
        <x:v>-0.027928072386108838</x:v>
      </x:c>
      <x:c r="K1051" s="14" t="n">
        <x:v>-0.02714701738055525</x:v>
      </x:c>
    </x:row>
    <x:row r="1052" ht="15" hidden="0" customHeight="1">
      <x:c r="A1052" s="12" t="n">
        <x:v>45727</x:v>
      </x:c>
      <x:c r="B1052" s="13" t="n">
        <x:v>1.601028924031932</x:v>
      </x:c>
      <x:c r="C1052" s="13" t="n">
        <x:v>1.2245510482446977</x:v>
      </x:c>
      <x:c r="D1052" s="13" t="n">
        <x:v>1.236436451493651</x:v>
      </x:c>
      <x:c r="E1052" s="13" t="n">
        <x:v>1.2734888030094975</x:v>
      </x:c>
      <x:c r="F1052" s="13" t="n">
        <x:v>1.2755646911738685</x:v>
      </x:c>
      <x:c r="G1052" s="14" t="n">
        <x:v>-0.08065892185373158</x:v>
      </x:c>
      <x:c r="H1052" s="14" t="n">
        <x:v>-0.04155707479745052</x:v>
      </x:c>
      <x:c r="I1052" s="14" t="n">
        <x:v>-0.04394309269669794</x:v>
      </x:c>
      <x:c r="J1052" s="14" t="n">
        <x:v>-0.04278190850720054</x:v>
      </x:c>
      <x:c r="K1052" s="14" t="n">
        <x:v>-0.041887371449624844</x:v>
      </x:c>
    </x:row>
    <x:row r="1053" ht="15" hidden="0" customHeight="1">
      <x:c r="A1053" s="12" t="n">
        <x:v>45728</x:v>
      </x:c>
      <x:c r="B1053" s="13" t="n">
        <x:v>1.5916888335516988</x:v>
      </x:c>
      <x:c r="C1053" s="13" t="n">
        <x:v>1.212438616740815</x:v>
      </x:c>
      <x:c r="D1053" s="13" t="n">
        <x:v>1.223581518574787</x:v>
      </x:c>
      <x:c r="E1053" s="13" t="n">
        <x:v>1.2609664334555775</x:v>
      </x:c>
      <x:c r="F1053" s="13" t="n">
        <x:v>1.2632408528673054</x:v>
      </x:c>
      <x:c r="G1053" s="14" t="n">
        <x:v>-0.08602217839656601</x:v>
      </x:c>
      <x:c r="H1053" s="14" t="n">
        <x:v>-0.051037344565327936</x:v>
      </x:c>
      <x:c r="I1053" s="14" t="n">
        <x:v>-0.053882986813499345</x:v>
      </x:c>
      <x:c r="J1053" s="14" t="n">
        <x:v>-0.05219434987067717</x:v>
      </x:c>
      <x:c r="K1053" s="14" t="n">
        <x:v>-0.05114415410865625</x:v>
      </x:c>
    </x:row>
    <x:row r="1054" ht="15" hidden="0" customHeight="1">
      <x:c r="A1054" s="12" t="n">
        <x:v>45729</x:v>
      </x:c>
      <x:c r="B1054" s="13" t="n">
        <x:v>1.5780354260417728</x:v>
      </x:c>
      <x:c r="C1054" s="13" t="n">
        <x:v>1.2110215206425174</x:v>
      </x:c>
      <x:c r="D1054" s="13" t="n">
        <x:v>1.222299619319659</x:v>
      </x:c>
      <x:c r="E1054" s="13" t="n">
        <x:v>1.2595113984175241</x:v>
      </x:c>
      <x:c r="F1054" s="13" t="n">
        <x:v>1.2617113105545839</x:v>
      </x:c>
      <x:c r="G1054" s="14" t="n">
        <x:v>-0.09386222312788484</x:v>
      </x:c>
      <x:c r="H1054" s="14" t="n">
        <x:v>-0.05214649042877917</x:v>
      </x:c>
      <x:c r="I1054" s="14" t="n">
        <x:v>-0.054874197187353646</x:v>
      </x:c>
      <x:c r="J1054" s="14" t="n">
        <x:v>-0.05328802722291548</x:v>
      </x:c>
      <x:c r="K1054" s="14" t="n">
        <x:v>-0.052293036494520995</x:v>
      </x:c>
    </x:row>
    <x:row r="1055" ht="15" hidden="0" customHeight="1">
      <x:c r="A1055" s="12" t="n">
        <x:v>45730</x:v>
      </x:c>
      <x:c r="B1055" s="13" t="n">
        <x:v>1.60782348969299</x:v>
      </x:c>
      <x:c r="C1055" s="13" t="n">
        <x:v>1.2220736196649715</x:v>
      </x:c>
      <x:c r="D1055" s="13" t="n">
        <x:v>1.2333651136331234</x:v>
      </x:c>
      <x:c r="E1055" s="13" t="n">
        <x:v>1.271609838768763</x:v>
      </x:c>
      <x:c r="F1055" s="13" t="n">
        <x:v>1.274032706132573</x:v>
      </x:c>
      <x:c r="G1055" s="14" t="n">
        <x:v>-0.07675735378921356</x:v>
      </x:c>
      <x:c r="H1055" s="14" t="n">
        <x:v>-0.043496131481397526</x:v>
      </x:c>
      <x:c r="I1055" s="14" t="n">
        <x:v>-0.04631796103115404</x:v>
      </x:c>
      <x:c r="J1055" s="14" t="n">
        <x:v>-0.044194232322100735</x:v>
      </x:c>
      <x:c r="K1055" s="14" t="n">
        <x:v>-0.04303808863784109</x:v>
      </x:c>
    </x:row>
    <x:row r="1056" ht="15" hidden="0" customHeight="1">
      <x:c r="A1056" s="12" t="n">
        <x:v>45733</x:v>
      </x:c>
      <x:c r="B1056" s="13" t="n">
        <x:v>1.627625015774966</x:v>
      </x:c>
      <x:c r="C1056" s="13" t="n">
        <x:v>1.2331950934923008</x:v>
      </x:c>
      <x:c r="D1056" s="13" t="n">
        <x:v>1.2444568821516986</x:v>
      </x:c>
      <x:c r="E1056" s="13" t="n">
        <x:v>1.2831019073588954</x:v>
      </x:c>
      <x:c r="F1056" s="13" t="n">
        <x:v>1.285772657540884</x:v>
      </x:c>
      <x:c r="G1056" s="14" t="n">
        <x:v>-0.06538694313398274</x:v>
      </x:c>
      <x:c r="H1056" s="14" t="n">
        <x:v>-0.03479147362094459</x:v>
      </x:c>
      <x:c r="I1056" s="14" t="n">
        <x:v>-0.03774140871940146</x:v>
      </x:c>
      <x:c r="J1056" s="14" t="n">
        <x:v>-0.03555621686632704</x:v>
      </x:c>
      <x:c r="K1056" s="14" t="n">
        <x:v>-0.034219879901975836</x:v>
      </x:c>
    </x:row>
    <x:row r="1057" ht="15" hidden="0" customHeight="1">
      <x:c r="A1057" s="12" t="n">
        <x:v>45734</x:v>
      </x:c>
      <x:c r="B1057" s="13" t="n">
        <x:v>1.6196559232755388</x:v>
      </x:c>
      <x:c r="C1057" s="13" t="n">
        <x:v>1.2277729055815878</x:v>
      </x:c>
      <x:c r="D1057" s="13" t="n">
        <x:v>1.2390452410024295</x:v>
      </x:c>
      <x:c r="E1057" s="13" t="n">
        <x:v>1.2778795154581313</x:v>
      </x:c>
      <x:c r="F1057" s="13" t="n">
        <x:v>1.280642102660757</x:v>
      </x:c>
      <x:c r="G1057" s="14" t="n">
        <x:v>-0.06996294671536762</x:v>
      </x:c>
      <x:c r="H1057" s="14" t="n">
        <x:v>-0.03903536173781075</x:v>
      </x:c>
      <x:c r="I1057" s="14" t="n">
        <x:v>-0.04192588329903335</x:v>
      </x:c>
      <x:c r="J1057" s="14" t="n">
        <x:v>-0.0394816286928491</x:v>
      </x:c>
      <x:c r="K1057" s="14" t="n">
        <x:v>-0.03807358442682962</x:v>
      </x:c>
    </x:row>
    <x:row r="1058" ht="15" hidden="0" customHeight="1">
      <x:c r="A1058" s="12" t="n">
        <x:v>45735</x:v>
      </x:c>
      <x:c r="B1058" s="13" t="n">
        <x:v>1.6292836600407923</x:v>
      </x:c>
      <x:c r="C1058" s="13" t="n">
        <x:v>1.232374615726962</x:v>
      </x:c>
      <x:c r="D1058" s="13" t="n">
        <x:v>1.2440473354780899</x:v>
      </x:c>
      <x:c r="E1058" s="13" t="n">
        <x:v>1.2829314900902045</x:v>
      </x:c>
      <x:c r="F1058" s="13" t="n">
        <x:v>1.2857994154902836</x:v>
      </x:c>
      <x:c r="G1058" s="14" t="n">
        <x:v>-0.06443451823726964</x:v>
      </x:c>
      <x:c r="H1058" s="14" t="n">
        <x:v>-0.03543365273679466</x:v>
      </x:c>
      <x:c r="I1058" s="14" t="n">
        <x:v>-0.03805808486211271</x:v>
      </x:c>
      <x:c r="J1058" s="14" t="n">
        <x:v>-0.03568431103747971</x:v>
      </x:c>
      <x:c r="K1058" s="14" t="n">
        <x:v>-0.034199781251228245</x:v>
      </x:c>
    </x:row>
    <x:row r="1059" ht="15" hidden="0" customHeight="1">
      <x:c r="A1059" s="12" t="n">
        <x:v>45736</x:v>
      </x:c>
      <x:c r="B1059" s="13" t="n">
        <x:v>1.6232342636972354</x:v>
      </x:c>
      <x:c r="C1059" s="13" t="n">
        <x:v>1.229854744906531</x:v>
      </x:c>
      <x:c r="D1059" s="13" t="n">
        <x:v>1.2414774199678074</x:v>
      </x:c>
      <x:c r="E1059" s="13" t="n">
        <x:v>1.2804569829052748</x:v>
      </x:c>
      <x:c r="F1059" s="13" t="n">
        <x:v>1.2834264619414208</x:v>
      </x:c>
      <x:c r="G1059" s="14" t="n">
        <x:v>-0.06790819599108189</x:v>
      </x:c>
      <x:c r="H1059" s="14" t="n">
        <x:v>-0.037405928505721</x:v>
      </x:c>
      <x:c r="I1059" s="14" t="n">
        <x:v>-0.04004523549312444</x:v>
      </x:c>
      <x:c r="J1059" s="14" t="n">
        <x:v>-0.03754427481521072</x:v>
      </x:c>
      <x:c r="K1059" s="14" t="n">
        <x:v>-0.03598217361271372</x:v>
      </x:c>
    </x:row>
    <x:row r="1060" ht="15" hidden="0" customHeight="1">
      <x:c r="A1060" s="12" t="n">
        <x:v>45737</x:v>
      </x:c>
      <x:c r="B1060" s="13" t="n">
        <x:v>1.6139087306357962</x:v>
      </x:c>
      <x:c r="C1060" s="13" t="n">
        <x:v>1.2291609764795473</x:v>
      </x:c>
      <x:c r="D1060" s="13" t="n">
        <x:v>1.2413090894406091</x:v>
      </x:c>
      <x:c r="E1060" s="13" t="n">
        <x:v>1.2798550649780494</x:v>
      </x:c>
      <x:c r="F1060" s="13" t="n">
        <x:v>1.2825688053862256</x:v>
      </x:c>
      <x:c r="G1060" s="14" t="n">
        <x:v>-0.07326309338881387</x:v>
      </x:c>
      <x:c r="H1060" s="14" t="n">
        <x:v>-0.03794893358625606</x:v>
      </x:c>
      <x:c r="I1060" s="14" t="n">
        <x:v>-0.04017539468007125</x:v>
      </x:c>
      <x:c r="J1060" s="14" t="n">
        <x:v>-0.03799670653520104</x:v>
      </x:c>
      <x:c r="K1060" s="14" t="n">
        <x:v>-0.036626383649395855</x:v>
      </x:c>
    </x:row>
    <x:row r="1061" ht="15" hidden="0" customHeight="1">
      <x:c r="A1061" s="12" t="n">
        <x:v>45740</x:v>
      </x:c>
      <x:c r="B1061" s="13" t="n">
        <x:v>1.6395332763521264</x:v>
      </x:c>
      <x:c r="C1061" s="13" t="n">
        <x:v>1.237237745148697</x:v>
      </x:c>
      <x:c r="D1061" s="13" t="n">
        <x:v>1.2500703661631924</x:v>
      </x:c>
      <x:c r="E1061" s="13" t="n">
        <x:v>1.28896879350896</x:v>
      </x:c>
      <x:c r="F1061" s="13" t="n">
        <x:v>1.29179522466752</x:v>
      </x:c>
      <x:c r="G1061" s="14" t="n">
        <x:v>-0.058548994766202456</x:v>
      </x:c>
      <x:c r="H1061" s="14" t="n">
        <x:v>-0.03162733368191517</x:v>
      </x:c>
      <x:c r="I1061" s="14" t="n">
        <x:v>-0.033400862016218946</x:v>
      </x:c>
      <x:c r="J1061" s="14" t="n">
        <x:v>-0.031146370819546743</x:v>
      </x:c>
      <x:c r="K1061" s="14" t="n">
        <x:v>-0.029696159811376632</x:v>
      </x:c>
    </x:row>
    <x:row r="1062" ht="15" hidden="0" customHeight="1">
      <x:c r="A1062" s="12" t="n">
        <x:v>45741</x:v>
      </x:c>
      <x:c r="B1062" s="13" t="n">
        <x:v>1.6327871535702387</x:v>
      </x:c>
      <x:c r="C1062" s="13" t="n">
        <x:v>1.2333176488295776</x:v>
      </x:c>
      <x:c r="D1062" s="13" t="n">
        <x:v>1.2451177665323832</x:v>
      </x:c>
      <x:c r="E1062" s="13" t="n">
        <x:v>1.2832186745274818</x:v>
      </x:c>
      <x:c r="F1062" s="13" t="n">
        <x:v>1.286202181230104</x:v>
      </x:c>
      <x:c r="G1062" s="14" t="n">
        <x:v>-0.062422746013612085</x:v>
      </x:c>
      <x:c r="H1062" s="14" t="n">
        <x:v>-0.03469555087756271</x:v>
      </x:c>
      <x:c r="I1062" s="14" t="n">
        <x:v>-0.03723038926804256</x:v>
      </x:c>
      <x:c r="J1062" s="14" t="n">
        <x:v>-0.0354684488027216</x:v>
      </x:c>
      <x:c r="K1062" s="14" t="n">
        <x:v>-0.0338972525403447</x:v>
      </x:c>
    </x:row>
    <x:row r="1063" ht="15" hidden="0" customHeight="1">
      <x:c r="A1063" s="12" t="n">
        <x:v>45742</x:v>
      </x:c>
      <x:c r="B1063" s="13" t="n">
        <x:v>1.6325763026317766</x:v>
      </x:c>
      <x:c r="C1063" s="13" t="n">
        <x:v>1.2367515713526709</x:v>
      </x:c>
      <x:c r="D1063" s="13" t="n">
        <x:v>1.2484660391279283</x:v>
      </x:c>
      <x:c r="E1063" s="13" t="n">
        <x:v>1.2874327440246744</x:v>
      </x:c>
      <x:c r="F1063" s="13" t="n">
        <x:v>1.290591267150585</x:v>
      </x:c>
      <x:c r="G1063" s="14" t="n">
        <x:v>-0.06254382060894537</x:v>
      </x:c>
      <x:c r="H1063" s="14" t="n">
        <x:v>-0.032007856679211244</x:v>
      </x:c>
      <x:c r="I1063" s="14" t="n">
        <x:v>-0.034641385087004206</x:v>
      </x:c>
      <x:c r="J1063" s="14" t="n">
        <x:v>-0.032300942695099644</x:v>
      </x:c>
      <x:c r="K1063" s="14" t="n">
        <x:v>-0.030600486271018634</x:v>
      </x:c>
    </x:row>
    <x:row r="1064" ht="15" hidden="0" customHeight="1">
      <x:c r="A1064" s="12" t="n">
        <x:v>45743</x:v>
      </x:c>
      <x:c r="B1064" s="13" t="n">
        <x:v>1.630587048686833</x:v>
      </x:c>
      <x:c r="C1064" s="13" t="n">
        <x:v>1.2436563990276837</x:v>
      </x:c>
      <x:c r="D1064" s="13" t="n">
        <x:v>1.2548965662561735</x:v>
      </x:c>
      <x:c r="E1064" s="13" t="n">
        <x:v>1.2933628983804202</x:v>
      </x:c>
      <x:c r="F1064" s="13" t="n">
        <x:v>1.2966471848833172</x:v>
      </x:c>
      <x:c r="G1064" s="14" t="n">
        <x:v>-0.06368608783410301</x:v>
      </x:c>
      <x:c r="H1064" s="14" t="n">
        <x:v>-0.026603522376982713</x:v>
      </x:c>
      <x:c r="I1064" s="14" t="n">
        <x:v>-0.029669071409958225</x:v>
      </x:c>
      <x:c r="J1064" s="14" t="n">
        <x:v>-0.0278435410899579</x:v>
      </x:c>
      <x:c r="K1064" s="14" t="n">
        <x:v>-0.026051715599220482</x:v>
      </x:c>
    </x:row>
    <x:row r="1065" ht="15" hidden="0" customHeight="1">
      <x:c r="A1065" s="12" t="n">
        <x:v>45744</x:v>
      </x:c>
      <x:c r="B1065" s="13" t="n">
        <x:v>1.6081430684565394</x:v>
      </x:c>
      <x:c r="C1065" s="13" t="n">
        <x:v>1.234000722876045</x:v>
      </x:c>
      <x:c r="D1065" s="13" t="n">
        <x:v>1.2452033539471439</x:v>
      </x:c>
      <x:c r="E1065" s="13" t="n">
        <x:v>1.2838558582374855</x:v>
      </x:c>
      <x:c r="F1065" s="13" t="n">
        <x:v>1.2872835795716397</x:v>
      </x:c>
      <x:c r="G1065" s="14" t="n">
        <x:v>-0.07657384562104486</x:v>
      </x:c>
      <x:c r="H1065" s="14" t="n">
        <x:v>-0.03416091617355044</x:v>
      </x:c>
      <x:c r="I1065" s="14" t="n">
        <x:v>-0.03716421001640258</x:v>
      </x:c>
      <x:c r="J1065" s="14" t="n">
        <x:v>-0.03498950955066171</x:v>
      </x:c>
      <x:c r="K1065" s="14" t="n">
        <x:v>-0.033084983735251594</x:v>
      </x:c>
    </x:row>
    <x:row r="1066" ht="15" hidden="0" customHeight="1">
      <x:c r="A1066" s="12" t="n">
        <x:v>45747</x:v>
      </x:c>
      <x:c r="B1066" s="13" t="n">
        <x:v>1.622151865425488</x:v>
      </x:c>
      <x:c r="C1066" s="13" t="n">
        <x:v>1.2459134016507551</x:v>
      </x:c>
      <x:c r="D1066" s="13" t="n">
        <x:v>1.2571238139554506</x:v>
      </x:c>
      <x:c r="E1066" s="13" t="n">
        <x:v>1.2964291938535988</x:v>
      </x:c>
      <x:c r="F1066" s="13" t="n">
        <x:v>1.300057774346735</x:v>
      </x:c>
      <x:c r="G1066" s="14" t="n">
        <x:v>-0.06852972954315906</x:v>
      </x:c>
      <x:c r="H1066" s="14" t="n">
        <x:v>-0.02483699071679002</x:v>
      </x:c>
      <x:c r="I1066" s="14" t="n">
        <x:v>-0.027946883791988175</x:v>
      </x:c>
      <x:c r="J1066" s="14" t="n">
        <x:v>-0.025538759537224287</x:v>
      </x:c>
      <x:c r="K1066" s="14" t="n">
        <x:v>-0.02348992562626806</x:v>
      </x:c>
    </x:row>
    <x:row r="1067" ht="15" hidden="0" customHeight="1">
      <x:c r="A1067" s="12" t="n">
        <x:v>45748</x:v>
      </x:c>
      <x:c r="B1067" s="13" t="n">
        <x:v>1.6234334168699776</x:v>
      </x:c>
      <x:c r="C1067" s="13" t="n">
        <x:v>1.239440929658102</x:v>
      </x:c>
      <x:c r="D1067" s="13" t="n">
        <x:v>1.2495189943609117</x:v>
      </x:c>
      <x:c r="E1067" s="13" t="n">
        <x:v>1.2918045338083912</x:v>
      </x:c>
      <x:c r="F1067" s="13" t="n">
        <x:v>1.295794018688717</x:v>
      </x:c>
      <x:c r="G1067" s="14" t="n">
        <x:v>-0.06779383847398979</x:v>
      </x:c>
      <x:c r="H1067" s="14" t="n">
        <x:v>-0.02990292488002666</x:v>
      </x:c>
      <x:c r="I1067" s="14" t="n">
        <x:v>-0.033827202423302505</x:v>
      </x:c>
      <x:c r="J1067" s="14" t="n">
        <x:v>-0.029014886105290794</x:v>
      </x:c>
      <x:c r="K1067" s="14" t="n">
        <x:v>-0.026692552799367997</x:v>
      </x:c>
    </x:row>
    <x:row r="1068" ht="15" hidden="0" customHeight="1">
      <x:c r="A1068" s="12" t="n">
        <x:v>45749</x:v>
      </x:c>
      <x:c r="B1068" s="13" t="n">
        <x:v>1.6361850949380623</x:v>
      </x:c>
      <x:c r="C1068" s="13" t="n">
        <x:v>1.2411159061029169</x:v>
      </x:c>
      <x:c r="D1068" s="13" t="n">
        <x:v>1.2520558410695364</x:v>
      </x:c>
      <x:c r="E1068" s="13" t="n">
        <x:v>1.2942387312586403</x:v>
      </x:c>
      <x:c r="F1068" s="13" t="n">
        <x:v>1.29838383788735</x:v>
      </x:c>
      <x:c r="G1068" s="14" t="n">
        <x:v>-0.06047158383678786</x:v>
      </x:c>
      <x:c r="H1068" s="14" t="n">
        <x:v>-0.02859193884500999</x:v>
      </x:c>
      <x:c r="I1068" s="14" t="n">
        <x:v>-0.03186562177302299</x:v>
      </x:c>
      <x:c r="J1068" s="14" t="n">
        <x:v>-0.027185221146998506</x:v>
      </x:c>
      <x:c r="K1068" s="14" t="n">
        <x:v>-0.024747266529653866</x:v>
      </x:c>
    </x:row>
    <x:row r="1069" ht="15" hidden="0" customHeight="1">
      <x:c r="A1069" s="12" t="n">
        <x:v>45750</x:v>
      </x:c>
      <x:c r="B1069" s="13" t="n">
        <x:v>1.5572486977278717</x:v>
      </x:c>
      <x:c r="C1069" s="13" t="n">
        <x:v>1.2239634608573133</x:v>
      </x:c>
      <x:c r="D1069" s="13" t="n">
        <x:v>1.2362070008278485</x:v>
      </x:c>
      <x:c r="E1069" s="13" t="n">
        <x:v>1.2765159045243175</x:v>
      </x:c>
      <x:c r="F1069" s="13" t="n">
        <x:v>1.2804598462621228</x:v>
      </x:c>
      <x:c r="G1069" s="14" t="n">
        <x:v>-0.10579835553148298</x:v>
      </x:c>
      <x:c r="H1069" s="14" t="n">
        <x:v>-0.04201697312115371</x:v>
      </x:c>
      <x:c r="I1069" s="14" t="n">
        <x:v>-0.04412051216185586</x:v>
      </x:c>
      <x:c r="J1069" s="14" t="n">
        <x:v>-0.040506587100429314</x:v>
      </x:c>
      <x:c r="K1069" s="14" t="n">
        <x:v>-0.038210482350058306</x:v>
      </x:c>
    </x:row>
    <x:row r="1070" ht="15" hidden="0" customHeight="1">
      <x:c r="A1070" s="12" t="n">
        <x:v>45751</x:v>
      </x:c>
      <x:c r="B1070" s="13" t="n">
        <x:v>1.4712902460156911</x:v>
      </x:c>
      <x:c r="C1070" s="13" t="n">
        <x:v>1.160271388425183</x:v>
      </x:c>
      <x:c r="D1070" s="13" t="n">
        <x:v>1.1721931152418872</x:v>
      </x:c>
      <x:c r="E1070" s="13" t="n">
        <x:v>1.2093063728479343</x:v>
      </x:c>
      <x:c r="F1070" s="13" t="n">
        <x:v>1.2127024355745337</x:v>
      </x:c>
      <x:c r="G1070" s="14" t="n">
        <x:v>-0.15515732368419322</x:v>
      </x:c>
      <x:c r="H1070" s="14" t="n">
        <x:v>-0.0918680726743879</x:v>
      </x:c>
      <x:c r="I1070" s="14" t="n">
        <x:v>-0.09361833908522843</x:v>
      </x:c>
      <x:c r="J1070" s="14" t="n">
        <x:v>-0.09102464386650255</x:v>
      </x:c>
      <x:c r="K1070" s="14" t="n">
        <x:v>-0.08910498523717558</x:v>
      </x:c>
    </x:row>
    <x:row r="1071" ht="15" hidden="0" customHeight="1">
      <x:c r="A1071" s="12" t="n">
        <x:v>45754</x:v>
      </x:c>
      <x:c r="B1071" s="13" t="n">
        <x:v>1.456740059063986</x:v>
      </x:c>
      <x:c r="C1071" s="13" t="n">
        <x:v>1.1475020837221614</x:v>
      </x:c>
      <x:c r="D1071" s="13" t="n">
        <x:v>1.1590324687378495</x:v>
      </x:c>
      <x:c r="E1071" s="13" t="n">
        <x:v>1.1962159781771677</x:v>
      </x:c>
      <x:c r="F1071" s="13" t="n">
        <x:v>1.199486587999288</x:v>
      </x:c>
      <x:c r="G1071" s="14" t="n">
        <x:v>-0.16351231612600592</x:v>
      </x:c>
      <x:c r="H1071" s="14" t="n">
        <x:v>-0.10186247002508209</x:v>
      </x:c>
      <x:c r="I1071" s="14" t="n">
        <x:v>-0.10379462188533717</x:v>
      </x:c>
      <x:c r="J1071" s="14" t="n">
        <x:v>-0.10086404141285477</x:v>
      </x:c>
      <x:c r="K1071" s="14" t="n">
        <x:v>-0.09903178122522305</x:v>
      </x:c>
    </x:row>
    <x:row r="1072" ht="15" hidden="0" customHeight="1">
      <x:c r="A1072" s="12" t="n">
        <x:v>45755</x:v>
      </x:c>
      <x:c r="B1072" s="13" t="n">
        <x:v>1.4282529157147068</x:v>
      </x:c>
      <x:c r="C1072" s="13" t="n">
        <x:v>1.1339134433845504</x:v>
      </x:c>
      <x:c r="D1072" s="13" t="n">
        <x:v>1.146912870737598</x:v>
      </x:c>
      <x:c r="E1072" s="13" t="n">
        <x:v>1.1814149066697304</x:v>
      </x:c>
      <x:c r="F1072" s="13" t="n">
        <x:v>1.1845416470619947</x:v>
      </x:c>
      <x:c r="G1072" s="14" t="n">
        <x:v>-0.17987017243136227</x:v>
      </x:c>
      <x:c r="H1072" s="14" t="n">
        <x:v>-0.11249815255818207</x:v>
      </x:c>
      <x:c r="I1072" s="14" t="n">
        <x:v>-0.1131659287308141</x:v>
      </x:c>
      <x:c r="J1072" s="14" t="n">
        <x:v>-0.11198926951609078</x:v>
      </x:c>
      <x:c r="K1072" s="14" t="n">
        <x:v>-0.11025734802245302</x:v>
      </x:c>
    </x:row>
    <x:row r="1073" ht="15" hidden="0" customHeight="1">
      <x:c r="A1073" s="12" t="n">
        <x:v>45756</x:v>
      </x:c>
      <x:c r="B1073" s="13" t="n">
        <x:v>1.5404106960669042</x:v>
      </x:c>
      <x:c r="C1073" s="13" t="n">
        <x:v>1.1936359939680994</x:v>
      </x:c>
      <x:c r="D1073" s="13" t="n">
        <x:v>1.2067411158205974</x:v>
      </x:c>
      <x:c r="E1073" s="13" t="n">
        <x:v>1.2436341470898218</x:v>
      </x:c>
      <x:c r="F1073" s="13" t="n">
        <x:v>1.246779438210783</x:v>
      </x:c>
      <x:c r="G1073" s="14" t="n">
        <x:v>-0.11546705443408556</x:v>
      </x:c>
      <x:c r="H1073" s="14" t="n">
        <x:v>-0.0657539550305215</x:v>
      </x:c>
      <x:c r="I1073" s="14" t="n">
        <x:v>-0.06690458881776151</x:v>
      </x:c>
      <x:c r="J1073" s="14" t="n">
        <x:v>-0.0652221660847091</x:v>
      </x:c>
      <x:c r="K1073" s="14" t="n">
        <x:v>-0.063508787102459</x:v>
      </x:c>
    </x:row>
    <x:row r="1074" ht="15" hidden="0" customHeight="1">
      <x:c r="A1074" s="12" t="n">
        <x:v>45757</x:v>
      </x:c>
      <x:c r="B1074" s="13" t="n">
        <x:v>1.4918569153360783</x:v>
      </x:c>
      <x:c r="C1074" s="13" t="n">
        <x:v>1.1729519742117187</x:v>
      </x:c>
      <x:c r="D1074" s="13" t="n">
        <x:v>1.186995772494876</x:v>
      </x:c>
      <x:c r="E1074" s="13" t="n">
        <x:v>1.2226765522560632</x:v>
      </x:c>
      <x:c r="F1074" s="13" t="n">
        <x:v>1.225910661262047</x:v>
      </x:c>
      <x:c r="G1074" s="14" t="n">
        <x:v>-0.14334755331523175</x:v>
      </x:c>
      <x:c r="H1074" s="14" t="n">
        <x:v>-0.08194311466471538</x:v>
      </x:c>
      <x:c r="I1074" s="14" t="n">
        <x:v>-0.08217239481848737</x:v>
      </x:c>
      <x:c r="J1074" s="14" t="n">
        <x:v>-0.0809749460711855</x:v>
      </x:c>
      <x:c r="K1074" s="14" t="n">
        <x:v>-0.07918391426404925</x:v>
      </x:c>
    </x:row>
    <x:row r="1075" ht="15" hidden="0" customHeight="1">
      <x:c r="A1075" s="12" t="n">
        <x:v>45758</x:v>
      </x:c>
      <x:c r="B1075" s="13" t="n">
        <x:v>1.515464117068786</x:v>
      </x:c>
      <x:c r="C1075" s="13" t="n">
        <x:v>1.1954794386780154</x:v>
      </x:c>
      <x:c r="D1075" s="13" t="n">
        <x:v>1.209427250827556</x:v>
      </x:c>
      <x:c r="E1075" s="13" t="n">
        <x:v>1.245279125353267</x:v>
      </x:c>
      <x:c r="F1075" s="13" t="n">
        <x:v>1.2483533871484376</x:v>
      </x:c>
      <x:c r="G1075" s="14" t="n">
        <x:v>-0.12979185174907382</x:v>
      </x:c>
      <x:c r="H1075" s="14" t="n">
        <x:v>-0.06431111069769135</x:v>
      </x:c>
      <x:c r="I1075" s="14" t="n">
        <x:v>-0.0648275731132748</x:v>
      </x:c>
      <x:c r="J1075" s="14" t="n">
        <x:v>-0.06398571787239582</x:v>
      </x:c>
      <x:c r="K1075" s="14" t="n">
        <x:v>-0.06232654964771067</x:v>
      </x:c>
    </x:row>
    <x:row r="1076" ht="15" hidden="0" customHeight="1">
      <x:c r="A1076" s="12" t="n">
        <x:v>45761</x:v>
      </x:c>
      <x:c r="B1076" s="13" t="n">
        <x:v>1.53493588599185</x:v>
      </x:c>
      <x:c r="C1076" s="13" t="n">
        <x:v>1.2064338469110842</x:v>
      </x:c>
      <x:c r="D1076" s="13" t="n">
        <x:v>1.2202296754762663</x:v>
      </x:c>
      <x:c r="E1076" s="13" t="n">
        <x:v>1.256903122303218</x:v>
      </x:c>
      <x:c r="F1076" s="13" t="n">
        <x:v>1.2601876925792335</x:v>
      </x:c>
      <x:c r="G1076" s="14" t="n">
        <x:v>-0.11861079388906737</x:v>
      </x:c>
      <x:c r="H1076" s="14" t="n">
        <x:v>-0.055737213279682396</x:v>
      </x:c>
      <x:c r="I1076" s="14" t="n">
        <x:v>-0.056474751835200565</x:v>
      </x:c>
      <x:c r="J1076" s="14" t="n">
        <x:v>-0.05524853844085642</x:v>
      </x:c>
      <x:c r="K1076" s="14" t="n">
        <x:v>-0.05343746894343593</x:v>
      </x:c>
    </x:row>
    <x:row r="1077" ht="15" hidden="0" customHeight="1">
      <x:c r="A1077" s="12" t="n">
        <x:v>45762</x:v>
      </x:c>
      <x:c r="B1077" s="13" t="n">
        <x:v>1.5270700810895026</x:v>
      </x:c>
      <x:c r="C1077" s="13" t="n">
        <x:v>1.2017024221113348</x:v>
      </x:c>
      <x:c r="D1077" s="13" t="n">
        <x:v>1.215374871343551</x:v>
      </x:c>
      <x:c r="E1077" s="13" t="n">
        <x:v>1.251510334329589</x:v>
      </x:c>
      <x:c r="F1077" s="13" t="n">
        <x:v>1.254671337694749</x:v>
      </x:c>
      <x:c r="G1077" s="14" t="n">
        <x:v>-0.12312748777939475</x:v>
      </x:c>
      <x:c r="H1077" s="14" t="n">
        <x:v>-0.059440448544515134</x:v>
      </x:c>
      <x:c r="I1077" s="14" t="n">
        <x:v>-0.06022866010851291</x:v>
      </x:c>
      <x:c r="J1077" s="14" t="n">
        <x:v>-0.059302028506684645</x:v>
      </x:c>
      <x:c r="K1077" s="14" t="n">
        <x:v>-0.05758095873659275</x:v>
      </x:c>
    </x:row>
    <x:row r="1078" ht="15" hidden="0" customHeight="1">
      <x:c r="A1078" s="12" t="n">
        <x:v>45763</x:v>
      </x:c>
      <x:c r="B1078" s="13" t="n">
        <x:v>1.5065506946266072</x:v>
      </x:c>
      <x:c r="C1078" s="13" t="n">
        <x:v>1.18860742206297</x:v>
      </x:c>
      <x:c r="D1078" s="13" t="n">
        <x:v>1.2035947449094797</x:v>
      </x:c>
      <x:c r="E1078" s="13" t="n">
        <x:v>1.2385281153077095</x:v>
      </x:c>
      <x:c r="F1078" s="13" t="n">
        <x:v>1.2418713699017998</x:v>
      </x:c>
      <x:c r="G1078" s="14" t="n">
        <x:v>-0.13491010743762766</x:v>
      </x:c>
      <x:c r="H1078" s="14" t="n">
        <x:v>-0.0696897641364399</x:v>
      </x:c>
      <x:c r="I1078" s="14" t="n">
        <x:v>-0.06933747539181745</x:v>
      </x:c>
      <x:c r="J1078" s="14" t="n">
        <x:v>-0.0690601158067835</x:v>
      </x:c>
      <x:c r="K1078" s="14" t="n">
        <x:v>-0.06719537568645095</x:v>
      </x:c>
    </x:row>
    <x:row r="1079" ht="15" hidden="0" customHeight="1">
      <x:c r="A1079" s="12" t="n">
        <x:v>45764</x:v>
      </x:c>
      <x:c r="B1079" s="13" t="n">
        <x:v>1.518622016594126</x:v>
      </x:c>
      <x:c r="C1079" s="13" t="n">
        <x:v>1.1999190162951907</x:v>
      </x:c>
      <x:c r="D1079" s="13" t="n">
        <x:v>1.213156224248371</x:v>
      </x:c>
      <x:c r="E1079" s="13" t="n">
        <x:v>1.2481974709522459</x:v>
      </x:c>
      <x:c r="F1079" s="13" t="n">
        <x:v>1.251687851839228</x:v>
      </x:c>
      <x:c r="G1079" s="14" t="n">
        <x:v>-0.12797852613657168</x:v>
      </x:c>
      <x:c r="H1079" s="14" t="n">
        <x:v>-0.06083630108140903</x:v>
      </x:c>
      <x:c r="I1079" s="14" t="n">
        <x:v>-0.06194419743164248</x:v>
      </x:c>
      <x:c r="J1079" s="14" t="n">
        <x:v>-0.061792142869640077</x:v>
      </x:c>
      <x:c r="K1079" s="14" t="n">
        <x:v>-0.05982193913927647</x:v>
      </x:c>
    </x:row>
    <x:row r="1080" ht="15" hidden="0" customHeight="1">
      <x:c r="A1080" s="12" t="n">
        <x:v>45768</x:v>
      </x:c>
      <x:c r="B1080" s="13" t="n">
        <x:v>1.48996155838253</x:v>
      </x:c>
      <x:c r="C1080" s="13" t="n">
        <x:v>1.181357784739974</x:v>
      </x:c>
      <x:c r="D1080" s="13" t="n">
        <x:v>1.1946031149585872</x:v>
      </x:c>
      <x:c r="E1080" s="13" t="n">
        <x:v>1.2285866893249322</x:v>
      </x:c>
      <x:c r="F1080" s="13" t="n">
        <x:v>1.2318220751131652</x:v>
      </x:c>
      <x:c r="G1080" s="14" t="n">
        <x:v>-0.14443590311266008</x:v>
      </x:c>
      <x:c r="H1080" s="14" t="n">
        <x:v>-0.0753639772388417</x:v>
      </x:c>
      <x:c r="I1080" s="14" t="n">
        <x:v>-0.07629012541445401</x:v>
      </x:c>
      <x:c r="J1080" s="14" t="n">
        <x:v>-0.07653259046338245</x:v>
      </x:c>
      <x:c r="K1080" s="14" t="n">
        <x:v>-0.07474368453478974</x:v>
      </x:c>
    </x:row>
    <x:row r="1081" ht="15" hidden="0" customHeight="1">
      <x:c r="A1081" s="12" t="n">
        <x:v>45769</x:v>
      </x:c>
      <x:c r="B1081" s="13" t="n">
        <x:v>1.5268379950037532</x:v>
      </x:c>
      <x:c r="C1081" s="13" t="n">
        <x:v>1.1956089568572046</x:v>
      </x:c>
      <x:c r="D1081" s="13" t="n">
        <x:v>1.2090001653749571</x:v>
      </x:c>
      <x:c r="E1081" s="13" t="n">
        <x:v>1.24608716319044</x:v>
      </x:c>
      <x:c r="F1081" s="13" t="n">
        <x:v>1.2498540251056962</x:v>
      </x:c>
      <x:c r="G1081" s="14" t="n">
        <x:v>-0.12326075599778408</x:v>
      </x:c>
      <x:c r="H1081" s="14" t="n">
        <x:v>-0.06420973821288811</x:v>
      </x:c>
      <x:c r="I1081" s="14" t="n">
        <x:v>-0.06515781086748595</x:v>
      </x:c>
      <x:c r="J1081" s="14" t="n">
        <x:v>-0.0633783560844281</x:v>
      </x:c>
      <x:c r="K1081" s="14" t="n">
        <x:v>-0.06119937813874676</x:v>
      </x:c>
    </x:row>
    <x:row r="1082" ht="15" hidden="0" customHeight="1">
      <x:c r="A1082" s="12" t="n">
        <x:v>45770</x:v>
      </x:c>
      <x:c r="B1082" s="13" t="n">
        <x:v>1.5386461896087116</x:v>
      </x:c>
      <x:c r="C1082" s="13" t="n">
        <x:v>1.1998495965535603</x:v>
      </x:c>
      <x:c r="D1082" s="13" t="n">
        <x:v>1.2126886368982572</x:v>
      </x:c>
      <x:c r="E1082" s="13" t="n">
        <x:v>1.2507204393283997</x:v>
      </x:c>
      <x:c r="F1082" s="13" t="n">
        <x:v>1.2545467799917023</x:v>
      </x:c>
      <x:c r="G1082" s="14" t="n">
        <x:v>-0.11648026740314654</x:v>
      </x:c>
      <x:c r="H1082" s="14" t="n">
        <x:v>-0.06089063516599491</x:v>
      </x:c>
      <x:c r="I1082" s="14" t="n">
        <x:v>-0.06230575270227845</x:v>
      </x:c>
      <x:c r="J1082" s="14" t="n">
        <x:v>-0.05989575322866991</x:v>
      </x:c>
      <x:c r="K1082" s="14" t="n">
        <x:v>-0.05767451754164432</x:v>
      </x:c>
    </x:row>
    <x:row r="1083" ht="15" hidden="0" customHeight="1">
      <x:c r="A1083" s="12" t="n">
        <x:v>45771</x:v>
      </x:c>
      <x:c r="B1083" s="13" t="n">
        <x:v>1.5617066899705547</x:v>
      </x:c>
      <x:c r="C1083" s="13" t="n">
        <x:v>1.2084568188533982</x:v>
      </x:c>
      <x:c r="D1083" s="13" t="n">
        <x:v>1.2210240996720425</x:v>
      </x:c>
      <x:c r="E1083" s="13" t="n">
        <x:v>1.2594036331423994</x:v>
      </x:c>
      <x:c r="F1083" s="13" t="n">
        <x:v>1.2631635206999885</x:v>
      </x:c>
      <x:c r="G1083" s="14" t="n">
        <x:v>-0.10323849210038727</x:v>
      </x:c>
      <x:c r="H1083" s="14" t="n">
        <x:v>-0.05415385491436697</x:v>
      </x:c>
      <x:c r="I1083" s="14" t="n">
        <x:v>-0.05586047462040056</x:v>
      </x:c>
      <x:c r="J1083" s="14" t="n">
        <x:v>-0.05336902901165541</x:v>
      </x:c>
      <x:c r="K1083" s="14" t="n">
        <x:v>-0.05120224048139155</x:v>
      </x:c>
    </x:row>
    <x:row r="1084" ht="15" hidden="0" customHeight="1">
      <x:c r="A1084" s="12" t="n">
        <x:v>45772</x:v>
      </x:c>
      <x:c r="B1084" s="13" t="n">
        <x:v>1.5564539371815542</x:v>
      </x:c>
      <x:c r="C1084" s="13" t="n">
        <x:v>1.2138929177115358</x:v>
      </x:c>
      <x:c r="D1084" s="13" t="n">
        <x:v>1.2263919982440399</x:v>
      </x:c>
      <x:c r="E1084" s="13" t="n">
        <x:v>1.263520561457013</x:v>
      </x:c>
      <x:c r="F1084" s="13" t="n">
        <x:v>1.2670140160237664</x:v>
      </x:c>
      <x:c r="G1084" s="14" t="n">
        <x:v>-0.10625472206337527</x:v>
      </x:c>
      <x:c r="H1084" s="14" t="n">
        <x:v>-0.04989907884867972</x:v>
      </x:c>
      <x:c r="I1084" s="14" t="n">
        <x:v>-0.05170982336674168</x:v>
      </x:c>
      <x:c r="J1084" s="14" t="n">
        <x:v>-0.05027453909167001</x:v>
      </x:c>
      <x:c r="K1084" s="14" t="n">
        <x:v>-0.04831002480514013</x:v>
      </x:c>
    </x:row>
    <x:row r="1085" ht="15" hidden="0" customHeight="1">
      <x:c r="A1085" s="12" t="n">
        <x:v>45775</x:v>
      </x:c>
      <x:c r="B1085" s="13" t="n">
        <x:v>1.5612813269111998</x:v>
      </x:c>
      <x:c r="C1085" s="13" t="n">
        <x:v>1.217815226910017</x:v>
      </x:c>
      <x:c r="D1085" s="13" t="n">
        <x:v>1.2304159698251846</x:v>
      </x:c>
      <x:c r="E1085" s="13" t="n">
        <x:v>1.267523373781973</x:v>
      </x:c>
      <x:c r="F1085" s="13" t="n">
        <x:v>1.2710339204904315</x:v>
      </x:c>
      <x:c r="G1085" s="14" t="n">
        <x:v>-0.10348274361122578</x:v>
      </x:c>
      <x:c r="H1085" s="14" t="n">
        <x:v>-0.046829129656173696</x:v>
      </x:c>
      <x:c r="I1085" s="14" t="n">
        <x:v>-0.048598344551717965</x:v>
      </x:c>
      <x:c r="J1085" s="14" t="n">
        <x:v>-0.04726582447616068</x:v>
      </x:c>
      <x:c r="K1085" s="14" t="n">
        <x:v>-0.04529056114192642</x:v>
      </x:c>
    </x:row>
    <x:row r="1086" ht="15" hidden="0" customHeight="1">
      <x:c r="A1086" s="12" t="n">
        <x:v>45776</x:v>
      </x:c>
      <x:c r="B1086" s="13" t="n">
        <x:v>1.5697687076141924</x:v>
      </x:c>
      <x:c r="C1086" s="13" t="n">
        <x:v>1.2267424908254032</x:v>
      </x:c>
      <x:c r="D1086" s="13" t="n">
        <x:v>1.2394993870474207</x:v>
      </x:c>
      <x:c r="E1086" s="13" t="n">
        <x:v>1.2765420739838085</x:v>
      </x:c>
      <x:c r="F1086" s="13" t="n">
        <x:v>1.280244268113855</x:v>
      </x:c>
      <x:c r="G1086" s="14" t="n">
        <x:v>-0.09860912914430098</x:v>
      </x:c>
      <x:c r="H1086" s="14" t="n">
        <x:v>-0.039841856276772614</x:v>
      </x:c>
      <x:c r="I1086" s="14" t="n">
        <x:v>-0.0415747213264841</x:v>
      </x:c>
      <x:c r="J1086" s="14" t="n">
        <x:v>-0.040486916821420915</x:v>
      </x:c>
      <x:c r="K1086" s="14" t="n">
        <x:v>-0.03837240917958262</x:v>
      </x:c>
    </x:row>
    <x:row r="1087" ht="15" hidden="0" customHeight="1">
      <x:c r="A1087" s="12" t="n">
        <x:v>45777</x:v>
      </x:c>
      <x:c r="B1087" s="13" t="n">
        <x:v>1.5741047913082127</x:v>
      </x:c>
      <x:c r="C1087" s="13" t="n">
        <x:v>1.2311257015573924</x:v>
      </x:c>
      <x:c r="D1087" s="13" t="n">
        <x:v>1.2440714349437898</x:v>
      </x:c>
      <x:c r="E1087" s="13" t="n">
        <x:v>1.2815143315830932</x:v>
      </x:c>
      <x:c r="F1087" s="13" t="n">
        <x:v>1.285299211033298</x:v>
      </x:c>
      <x:c r="G1087" s="14" t="n">
        <x:v>-0.09611926790671999</x:v>
      </x:c>
      <x:c r="H1087" s="14" t="n">
        <x:v>-0.0364111644148295</x:v>
      </x:c>
      <x:c r="I1087" s="14" t="n">
        <x:v>-0.03803945029289013</x:v>
      </x:c>
      <x:c r="J1087" s="14" t="n">
        <x:v>-0.03674951848831398</x:v>
      </x:c>
      <x:c r="K1087" s="14" t="n">
        <x:v>-0.034575498931728066</x:v>
      </x:c>
    </x:row>
    <x:row r="1088" ht="15" hidden="0" customHeight="1">
      <x:c r="A1088" s="12" t="n">
        <x:v>45778</x:v>
      </x:c>
      <x:c r="B1088" s="13" t="n">
        <x:v>1.572151332572576</x:v>
      </x:c>
      <x:c r="C1088" s="13" t="n">
        <x:v>1.2294499071423257</x:v>
      </x:c>
      <x:c r="D1088" s="13" t="n">
        <x:v>1.2426327700876574</x:v>
      </x:c>
      <x:c r="E1088" s="13" t="n">
        <x:v>1.2785201880432284</x:v>
      </x:c>
      <x:c r="F1088" s="13" t="n">
        <x:v>1.2816927873610828</x:v>
      </x:c>
      <x:c r="G1088" s="14" t="n">
        <x:v>-0.09724098084592903</x:v>
      </x:c>
      <x:c r="H1088" s="14" t="n">
        <x:v>-0.0377227906663582</x:v>
      </x:c>
      <x:c r="I1088" s="14" t="n">
        <x:v>-0.03915187743893411</x:v>
      </x:c>
      <x:c r="J1088" s="14" t="n">
        <x:v>-0.03900006702718761</x:v>
      </x:c>
      <x:c r="K1088" s="14" t="n">
        <x:v>-0.03728438550420943</x:v>
      </x:c>
    </x:row>
    <x:row r="1089" ht="15" hidden="0" customHeight="1">
      <x:c r="A1089" s="12" t="n">
        <x:v>45779</x:v>
      </x:c>
      <x:c r="B1089" s="13" t="n">
        <x:v>1.598384274794904</x:v>
      </x:c>
      <x:c r="C1089" s="13" t="n">
        <x:v>1.2340546790650224</x:v>
      </x:c>
      <x:c r="D1089" s="13" t="n">
        <x:v>1.2484166619833574</x:v>
      </x:c>
      <x:c r="E1089" s="13" t="n">
        <x:v>1.2832901161347854</x:v>
      </x:c>
      <x:c r="F1089" s="13" t="n">
        <x:v>1.2863642297316202</x:v>
      </x:c>
      <x:c r="G1089" s="14" t="n">
        <x:v>-0.08217752944688184</x:v>
      </x:c>
      <x:c r="H1089" s="14" t="n">
        <x:v>-0.034118685245186686</x:v>
      </x:c>
      <x:c r="I1089" s="14" t="n">
        <x:v>-0.03467956526203286</x:v>
      </x:c>
      <x:c r="J1089" s="14" t="n">
        <x:v>-0.03541474970553704</x:v>
      </x:c>
      <x:c r="K1089" s="14" t="n">
        <x:v>-0.033775533338790686</x:v>
      </x:c>
    </x:row>
    <x:row r="1090" ht="15" hidden="0" customHeight="1">
      <x:c r="A1090" s="12" t="n">
        <x:v>45782</x:v>
      </x:c>
      <x:c r="B1090" s="13" t="n">
        <x:v>1.5911763734935815</x:v>
      </x:c>
      <x:c r="C1090" s="13" t="n">
        <x:v>1.2348773895328191</x:v>
      </x:c>
      <x:c r="D1090" s="13" t="n">
        <x:v>1.2499252647337689</x:v>
      </x:c>
      <x:c r="E1090" s="13" t="n">
        <x:v>1.283389206811878</x:v>
      </x:c>
      <x:c r="F1090" s="13" t="n">
        <x:v>1.2862132336543366</x:v>
      </x:c>
      <x:c r="G1090" s="14" t="n">
        <x:v>-0.08631644265079941</x:v>
      </x:c>
      <x:c r="H1090" s="14" t="n">
        <x:v>-0.03347475861715421</x:v>
      </x:c>
      <x:c r="I1090" s="14" t="n">
        <x:v>-0.0335130596335671</x:v>
      </x:c>
      <x:c r="J1090" s="14" t="n">
        <x:v>-0.03534026817999303</x:v>
      </x:c>
      <x:c r="K1090" s="14" t="n">
        <x:v>-0.03388895075266862</x:v>
      </x:c>
    </x:row>
    <x:row r="1091" ht="15" hidden="0" customHeight="1">
      <x:c r="A1091" s="12" t="n">
        <x:v>45783</x:v>
      </x:c>
      <x:c r="B1091" s="13" t="n">
        <x:v>1.5783666582329001</x:v>
      </x:c>
      <x:c r="C1091" s="13" t="n">
        <x:v>1.2275395003962648</x:v>
      </x:c>
      <x:c r="D1091" s="13" t="n">
        <x:v>1.2422564548276867</x:v>
      </x:c>
      <x:c r="E1091" s="13" t="n">
        <x:v>1.2749737231723657</x:v>
      </x:c>
      <x:c r="F1091" s="13" t="n">
        <x:v>1.2778162969113733</x:v>
      </x:c>
      <x:c r="G1091" s="14" t="n">
        <x:v>-0.09367202334127456</x:v>
      </x:c>
      <x:c r="H1091" s="14" t="n">
        <x:v>-0.03921804546414376</x:v>
      </x:c>
      <x:c r="I1091" s="14" t="n">
        <x:v>-0.03944285786351165</x:v>
      </x:c>
      <x:c r="J1091" s="14" t="n">
        <x:v>-0.04166576799543409</x:v>
      </x:c>
      <x:c r="K1091" s="14" t="n">
        <x:v>-0.04019612685297913</x:v>
      </x:c>
    </x:row>
    <x:row r="1092" ht="15" hidden="0" customHeight="1">
      <x:c r="A1092" s="12" t="n">
        <x:v>45784</x:v>
      </x:c>
      <x:c r="B1092" s="13" t="n">
        <x:v>1.5887900111447535</x:v>
      </x:c>
      <x:c r="C1092" s="13" t="n">
        <x:v>1.233992174683577</x:v>
      </x:c>
      <x:c r="D1092" s="13" t="n">
        <x:v>1.2482384526609387</x:v>
      </x:c>
      <x:c r="E1092" s="13" t="n">
        <x:v>1.280929562544815</x:v>
      </x:c>
      <x:c r="F1092" s="13" t="n">
        <x:v>1.2836666308516609</x:v>
      </x:c>
      <x:c r="G1092" s="14" t="n">
        <x:v>-0.08768673702942575</x:v>
      </x:c>
      <x:c r="H1092" s="14" t="n">
        <x:v>-0.034167606751788204</x:v>
      </x:c>
      <x:c r="I1092" s="14" t="n">
        <x:v>-0.03481736308693406</x:v>
      </x:c>
      <x:c r="J1092" s="14" t="n">
        <x:v>-0.03718906024279356</x:v>
      </x:c>
      <x:c r="K1092" s="14" t="n">
        <x:v>-0.035801775968064</x:v>
      </x:c>
    </x:row>
    <x:row r="1093" ht="15" hidden="0" customHeight="1">
      <x:c r="A1093" s="12" t="n">
        <x:v>45785</x:v>
      </x:c>
      <x:c r="B1093" s="13" t="n">
        <x:v>1.6011870291237806</x:v>
      </x:c>
      <x:c r="C1093" s="13" t="n">
        <x:v>1.2254643036960098</x:v>
      </x:c>
      <x:c r="D1093" s="13" t="n">
        <x:v>1.2388809407378927</x:v>
      </x:c>
      <x:c r="E1093" s="13" t="n">
        <x:v>1.2731043356193885</x:v>
      </x:c>
      <x:c r="F1093" s="13" t="n">
        <x:v>1.2757234586798842</x:v>
      </x:c>
      <x:c r="G1093" s="14" t="n">
        <x:v>-0.08056813492076698</x:v>
      </x:c>
      <x:c r="H1093" s="14" t="n">
        <x:v>-0.040842279585387</x:v>
      </x:c>
      <x:c r="I1093" s="14" t="n">
        <x:v>-0.04205292614267675</x:v>
      </x:c>
      <x:c r="J1093" s="14" t="n">
        <x:v>-0.0430708934912315</x:v>
      </x:c>
      <x:c r="K1093" s="14" t="n">
        <x:v>-0.04176811669636171</x:v>
      </x:c>
    </x:row>
    <x:row r="1094" ht="15" hidden="0" customHeight="1">
      <x:c r="A1094" s="12" t="n">
        <x:v>45786</x:v>
      </x:c>
      <x:c r="B1094" s="13" t="n">
        <x:v>1.6006600102931439</x:v>
      </x:c>
      <x:c r="C1094" s="13" t="n">
        <x:v>1.2195523014267013</x:v>
      </x:c>
      <x:c r="D1094" s="13" t="n">
        <x:v>1.2321405736394246</x:v>
      </x:c>
      <x:c r="E1094" s="13" t="n">
        <x:v>1.2674352032165528</x:v>
      </x:c>
      <x:c r="F1094" s="13" t="n">
        <x:v>1.2702481841434632</x:v>
      </x:c>
      <x:c r="G1094" s="14" t="n">
        <x:v>-0.08087075909743757</x:v>
      </x:c>
      <x:c r="H1094" s="14" t="n">
        <x:v>-0.045469540128687536</x:v>
      </x:c>
      <x:c r="I1094" s="14" t="n">
        <x:v>-0.04726481917160319</x:v>
      </x:c>
      <x:c r="J1094" s="14" t="n">
        <x:v>-0.04733209789777071</x:v>
      </x:c>
      <x:c r="K1094" s="14" t="n">
        <x:v>-0.04588074988103974</x:v>
      </x:c>
    </x:row>
    <x:row r="1095" ht="15" hidden="0" customHeight="1">
      <x:c r="A1095" s="12" t="n">
        <x:v>45789</x:v>
      </x:c>
      <x:c r="B1095" s="13" t="n">
        <x:v>1.645618656717711</x:v>
      </x:c>
      <x:c r="C1095" s="13" t="n">
        <x:v>1.2214788815637738</x:v>
      </x:c>
      <x:c r="D1095" s="13" t="n">
        <x:v>1.23212926733084</x:v>
      </x:c>
      <x:c r="E1095" s="13" t="n">
        <x:v>1.2713304676845611</x:v>
      </x:c>
      <x:c r="F1095" s="13" t="n">
        <x:v>1.2740902186589413</x:v>
      </x:c>
      <x:c r="G1095" s="14" t="n">
        <x:v>-0.0550546543066075</x:v>
      </x:c>
      <x:c r="H1095" s="14" t="n">
        <x:v>-0.04396162659183689</x:v>
      </x:c>
      <x:c r="I1095" s="14" t="n">
        <x:v>-0.047273561613970894</x:v>
      </x:c>
      <x:c r="J1095" s="14" t="n">
        <x:v>-0.044404221648591924</x:v>
      </x:c>
      <x:c r="K1095" s="14" t="n">
        <x:v>-0.042994889356617105</x:v>
      </x:c>
    </x:row>
    <x:row r="1096" ht="15" hidden="0" customHeight="1">
      <x:c r="A1096" s="12" t="n">
        <x:v>45790</x:v>
      </x:c>
      <x:c r="B1096" s="13" t="n">
        <x:v>1.644014083677156</x:v>
      </x:c>
      <x:c r="C1096" s="13" t="n">
        <x:v>1.199781836055834</x:v>
      </x:c>
      <x:c r="D1096" s="13" t="n">
        <x:v>1.2084143022880682</x:v>
      </x:c>
      <x:c r="E1096" s="13" t="n">
        <x:v>1.248016205403364</x:v>
      </x:c>
      <x:c r="F1096" s="13" t="n">
        <x:v>1.2514053400849954</x:v>
      </x:c>
      <x:c r="G1096" s="14" t="n">
        <x:v>-0.05597603048346833</x:v>
      </x:c>
      <x:c r="H1096" s="14" t="n">
        <x:v>-0.06094367057823602</x:v>
      </x:c>
      <x:c r="I1096" s="14" t="n">
        <x:v>-0.06561082117001904</x:v>
      </x:c>
      <x:c r="J1096" s="14" t="n">
        <x:v>-0.06192839115258053</x:v>
      </x:c>
      <x:c r="K1096" s="14" t="n">
        <x:v>-0.06003414168871768</x:v>
      </x:c>
    </x:row>
    <x:row r="1097" ht="15" hidden="0" customHeight="1">
      <x:c r="A1097" s="12" t="n">
        <x:v>45791</x:v>
      </x:c>
      <x:c r="B1097" s="13" t="n">
        <x:v>1.6321639787791007</x:v>
      </x:c>
      <x:c r="C1097" s="13" t="n">
        <x:v>1.1895894053558236</x:v>
      </x:c>
      <x:c r="D1097" s="13" t="n">
        <x:v>1.1972395030987075</x:v>
      </x:c>
      <x:c r="E1097" s="13" t="n">
        <x:v>1.2367868393037507</x:v>
      </x:c>
      <x:c r="F1097" s="13" t="n">
        <x:v>1.240564101141365</x:v>
      </x:c>
      <x:c r="G1097" s="14" t="n">
        <x:v>-0.06278058476078208</x:v>
      </x:c>
      <x:c r="H1097" s="14" t="n">
        <x:v>-0.06892117638254303</x:v>
      </x:c>
      <x:c r="I1097" s="14" t="n">
        <x:v>-0.07425157576748298</x:v>
      </x:c>
      <x:c r="J1097" s="14" t="n">
        <x:v>-0.07036894623335088</x:v>
      </x:c>
      <x:c r="K1097" s="14" t="n">
        <x:v>-0.06817730213592743</x:v>
      </x:c>
    </x:row>
    <x:row r="1098" ht="15" hidden="0" customHeight="1">
      <x:c r="A1098" s="12" t="n">
        <x:v>45792</x:v>
      </x:c>
      <x:c r="B1098" s="13" t="n">
        <x:v>1.6503749377819155</x:v>
      </x:c>
      <x:c r="C1098" s="13" t="n">
        <x:v>1.2079022397860582</x:v>
      </x:c>
      <x:c r="D1098" s="13" t="n">
        <x:v>1.2149417495786377</x:v>
      </x:c>
      <x:c r="E1098" s="13" t="n">
        <x:v>1.2555984435317966</x:v>
      </x:c>
      <x:c r="F1098" s="13" t="n">
        <x:v>1.2599814224423789</x:v>
      </x:c>
      <x:c r="G1098" s="14" t="n">
        <x:v>-0.052323507794575286</x:v>
      </x:c>
      <x:c r="H1098" s="14" t="n">
        <x:v>-0.05458791798125118</x:v>
      </x:c>
      <x:c r="I1098" s="14" t="n">
        <x:v>-0.06056356535540097</x:v>
      </x:c>
      <x:c r="J1098" s="14" t="n">
        <x:v>-0.05622920047780555</x:v>
      </x:c>
      <x:c r="K1098" s="14" t="n">
        <x:v>-0.05359240426296985</x:v>
      </x:c>
    </x:row>
    <x:row r="1099" ht="15" hidden="0" customHeight="1">
      <x:c r="A1099" s="12" t="n">
        <x:v>45793</x:v>
      </x:c>
      <x:c r="B1099" s="13" t="n">
        <x:v>1.666741934992075</x:v>
      </x:c>
      <x:c r="C1099" s="13" t="n">
        <x:v>1.223270870372733</x:v>
      </x:c>
      <x:c r="D1099" s="13" t="n">
        <x:v>1.2311700350234962</x:v>
      </x:c>
      <x:c r="E1099" s="13" t="n">
        <x:v>1.2718862907069517</x:v>
      </x:c>
      <x:c r="F1099" s="13" t="n">
        <x:v>1.2762791067414836</x:v>
      </x:c>
      <x:c r="G1099" s="14" t="n">
        <x:v>-0.04292526855270573</x:v>
      </x:c>
      <x:c r="H1099" s="14" t="n">
        <x:v>-0.04255905623884826</x:v>
      </x:c>
      <x:c r="I1099" s="14" t="n">
        <x:v>-0.04801527435791064</x:v>
      </x:c>
      <x:c r="J1099" s="14" t="n">
        <x:v>-0.04398643717224382</x:v>
      </x:c>
      <x:c r="K1099" s="14" t="n">
        <x:v>-0.04135075376014086</x:v>
      </x:c>
    </x:row>
    <x:row r="1100" ht="15" hidden="0" customHeight="1">
      <x:c r="A1100" s="12" t="n">
        <x:v>45796</x:v>
      </x:c>
      <x:c r="B1100" s="13" t="n">
        <x:v>1.6673087889048377</x:v>
      </x:c>
      <x:c r="C1100" s="13" t="n">
        <x:v>1.231889637607058</x:v>
      </x:c>
      <x:c r="D1100" s="13" t="n">
        <x:v>1.2400930247727535</x:v>
      </x:c>
      <x:c r="E1100" s="13" t="n">
        <x:v>1.2806746386087078</x:v>
      </x:c>
      <x:c r="F1100" s="13" t="n">
        <x:v>1.2848938731170512</x:v>
      </x:c>
      <x:c r="G1100" s="14" t="n">
        <x:v>-0.04259977031873363</x:v>
      </x:c>
      <x:c r="H1100" s="14" t="n">
        <x:v>-0.035813239891259285</x:v>
      </x:c>
      <x:c r="I1100" s="14" t="n">
        <x:v>-0.04111569939530868</x:v>
      </x:c>
      <x:c r="J1100" s="14" t="n">
        <x:v>-0.03738067386595201</x:v>
      </x:c>
      <x:c r="K1100" s="14" t="n">
        <x:v>-0.034879959676897165</x:v>
      </x:c>
    </x:row>
    <x:row r="1101" ht="15" hidden="0" customHeight="1">
      <x:c r="A1101" s="12" t="n">
        <x:v>45797</x:v>
      </x:c>
      <x:c r="B1101" s="13" t="n">
        <x:v>1.662067718263253</x:v>
      </x:c>
      <x:c r="C1101" s="13" t="n">
        <x:v>1.2375062905297245</x:v>
      </x:c>
      <x:c r="D1101" s="13" t="n">
        <x:v>1.2465939232088037</x:v>
      </x:c>
      <x:c r="E1101" s="13" t="n">
        <x:v>1.2865694944108077</x:v>
      </x:c>
      <x:c r="F1101" s="13" t="n">
        <x:v>1.2904655545130983</x:v>
      </x:c>
      <x:c r="G1101" s="14" t="n">
        <x:v>-0.04560929217180609</x:v>
      </x:c>
      <x:c r="H1101" s="14" t="n">
        <x:v>-0.031417146102630134</x:v>
      </x:c>
      <x:c r="I1101" s="14" t="n">
        <x:v>-0.036088972104993955</x:v>
      </x:c>
      <x:c r="J1101" s="14" t="n">
        <x:v>-0.03294980442510831</x:v>
      </x:c>
      <x:c r="K1101" s="14" t="n">
        <x:v>-0.030694912579913636</x:v>
      </x:c>
    </x:row>
    <x:row r="1102" ht="15" hidden="0" customHeight="1">
      <x:c r="A1102" s="12" t="n">
        <x:v>45798</x:v>
      </x:c>
      <x:c r="B1102" s="13" t="n">
        <x:v>1.6240674968754798</x:v>
      </x:c>
      <x:c r="C1102" s="13" t="n">
        <x:v>1.220289053758942</x:v>
      </x:c>
      <x:c r="D1102" s="13" t="n">
        <x:v>1.2292445374965846</x:v>
      </x:c>
      <x:c r="E1102" s="13" t="n">
        <x:v>1.2680012621448196</x:v>
      </x:c>
      <x:c r="F1102" s="13" t="n">
        <x:v>1.2721050240377476</x:v>
      </x:c>
      <x:c r="G1102" s="14" t="n">
        <x:v>-0.0674297377465517</x:v>
      </x:c>
      <x:c r="H1102" s="14" t="n">
        <x:v>-0.04489289200815827</x:v>
      </x:c>
      <x:c r="I1102" s="14" t="n">
        <x:v>-0.04950413794517827</x:v>
      </x:c>
      <x:c r="J1102" s="14" t="n">
        <x:v>-0.04690661960090037</x:v>
      </x:c>
      <x:c r="K1102" s="14" t="n">
        <x:v>-0.04448602504723087</x:v>
      </x:c>
    </x:row>
    <x:row r="1103" ht="15" hidden="0" customHeight="1">
      <x:c r="A1103" s="12" t="n">
        <x:v>45799</x:v>
      </x:c>
      <x:c r="B1103" s="13" t="n">
        <x:v>1.6188234985448433</x:v>
      </x:c>
      <x:c r="C1103" s="13" t="n">
        <x:v>1.2151632511439783</x:v>
      </x:c>
      <x:c r="D1103" s="13" t="n">
        <x:v>1.2235612104268119</x:v>
      </x:c>
      <x:c r="E1103" s="13" t="n">
        <x:v>1.2620984496078786</x:v>
      </x:c>
      <x:c r="F1103" s="13" t="n">
        <x:v>1.2659262602074945</x:v>
      </x:c>
      <x:c r="G1103" s="14" t="n">
        <x:v>-0.07044094073403029</x:v>
      </x:c>
      <x:c r="H1103" s="14" t="n">
        <x:v>-0.04890480254413698</x:v>
      </x:c>
      <x:c r="I1103" s="14" t="n">
        <x:v>-0.05389868980019363</x:v>
      </x:c>
      <x:c r="J1103" s="14" t="n">
        <x:v>-0.05134346972294124</x:v>
      </x:c>
      <x:c r="K1103" s="14" t="n">
        <x:v>-0.04912706888887852</x:v>
      </x:c>
    </x:row>
    <x:row r="1104" ht="15" hidden="0" customHeight="1">
      <x:c r="A1104" s="12" t="n">
        <x:v>45800</x:v>
      </x:c>
      <x:c r="B1104" s="13" t="n">
        <x:v>1.610904079098364</x:v>
      </x:c>
      <x:c r="C1104" s="13" t="n">
        <x:v>1.2128012886134256</x:v>
      </x:c>
      <x:c r="D1104" s="13" t="n">
        <x:v>1.2204035895679197</x:v>
      </x:c>
      <x:c r="E1104" s="13" t="n">
        <x:v>1.2587232108890352</x:v>
      </x:c>
      <x:c r="F1104" s="13" t="n">
        <x:v>1.2627835156395548</x:v>
      </x:c>
      <x:c r="G1104" s="14" t="n">
        <x:v>-0.07498842110926529</x:v>
      </x:c>
      <x:c r="H1104" s="14" t="n">
        <x:v>-0.05075348519419609</x:v>
      </x:c>
      <x:c r="I1104" s="14" t="n">
        <x:v>-0.056340275236422044</x:v>
      </x:c>
      <x:c r="J1104" s="14" t="n">
        <x:v>-0.05388046852273343</x:v>
      </x:c>
      <x:c r="K1104" s="14" t="n">
        <x:v>-0.05148767300381374</x:v>
      </x:c>
    </x:row>
    <x:row r="1105" ht="15" hidden="0" customHeight="1">
      <x:c r="A1105" s="12" t="n">
        <x:v>45804</x:v>
      </x:c>
      <x:c r="B1105" s="13" t="n">
        <x:v>1.6417806384496472</x:v>
      </x:c>
      <x:c r="C1105" s="13" t="n">
        <x:v>1.2294281714735031</x:v>
      </x:c>
      <x:c r="D1105" s="13" t="n">
        <x:v>1.2366685595323685</x:v>
      </x:c>
      <x:c r="E1105" s="13" t="n">
        <x:v>1.2774056225608343</x:v>
      </x:c>
      <x:c r="F1105" s="13" t="n">
        <x:v>1.280966577311455</x:v>
      </x:c>
      <x:c r="G1105" s="14" t="n">
        <x:v>-0.05725851695989481</x:v>
      </x:c>
      <x:c r="H1105" s="14" t="n">
        <x:v>-0.03773980294039725</x:v>
      </x:c>
      <x:c r="I1105" s="14" t="n">
        <x:v>-0.04376361845571419</x:v>
      </x:c>
      <x:c r="J1105" s="14" t="n">
        <x:v>-0.03983783037569899</x:v>
      </x:c>
      <x:c r="K1105" s="14" t="n">
        <x:v>-0.037829862361904776</x:v>
      </x:c>
    </x:row>
    <x:row r="1106" ht="15" hidden="0" customHeight="1">
      <x:c r="A1106" s="12" t="n">
        <x:v>45805</x:v>
      </x:c>
      <x:c r="B1106" s="13" t="n">
        <x:v>1.6255521362522838</x:v>
      </x:c>
      <x:c r="C1106" s="13" t="n">
        <x:v>1.222681875075656</x:v>
      </x:c>
      <x:c r="D1106" s="13" t="n">
        <x:v>1.2304240541064728</x:v>
      </x:c>
      <x:c r="E1106" s="13" t="n">
        <x:v>1.2701321024814516</x:v>
      </x:c>
      <x:c r="F1106" s="13" t="n">
        <x:v>1.273130977019261</x:v>
      </x:c>
      <x:c r="G1106" s="14" t="n">
        <x:v>-0.06657722974695102</x:v>
      </x:c>
      <x:c r="H1106" s="14" t="n">
        <x:v>-0.04302005651831409</x:v>
      </x:c>
      <x:c r="I1106" s="14" t="n">
        <x:v>-0.04859209349614868</x:v>
      </x:c>
      <x:c r="J1106" s="14" t="n">
        <x:v>-0.04530497307249226</x:v>
      </x:c>
      <x:c r="K1106" s="14" t="n">
        <x:v>-0.04371540281639574</x:v>
      </x:c>
    </x:row>
    <x:row r="1107" ht="15" hidden="0" customHeight="1">
      <x:c r="A1107" s="12" t="n">
        <x:v>45806</x:v>
      </x:c>
      <x:c r="B1107" s="13" t="n">
        <x:v>1.6330162378380553</x:v>
      </x:c>
      <x:c r="C1107" s="13" t="n">
        <x:v>1.22648327624748</x:v>
      </x:c>
      <x:c r="D1107" s="13" t="n">
        <x:v>1.2337067655650875</x:v>
      </x:c>
      <x:c r="E1107" s="13" t="n">
        <x:v>1.2747262140513493</x:v>
      </x:c>
      <x:c r="F1107" s="13" t="n">
        <x:v>1.2778447661314398</x:v>
      </x:c>
      <x:c r="G1107" s="14" t="n">
        <x:v>-0.06229120149583389</x:v>
      </x:c>
      <x:c r="H1107" s="14" t="n">
        <x:v>-0.040044740736898676</x:v>
      </x:c>
      <x:c r="I1107" s="14" t="n">
        <x:v>-0.04605378353213807</x:v>
      </x:c>
      <x:c r="J1107" s="14" t="n">
        <x:v>-0.04185180827147461</x:v>
      </x:c>
      <x:c r="K1107" s="14" t="n">
        <x:v>-0.04017474281855149</x:v>
      </x:c>
    </x:row>
    <x:row r="1108" ht="15" hidden="0" customHeight="1">
      <x:c r="A1108" s="12" t="n">
        <x:v>45807</x:v>
      </x:c>
      <x:c r="B1108" s="13" t="n">
        <x:v>1.630074205896027</x:v>
      </x:c>
      <x:c r="C1108" s="13" t="n">
        <x:v>1.234591741358468</x:v>
      </x:c>
      <x:c r="D1108" s="13" t="n">
        <x:v>1.2423264832110485</x:v>
      </x:c>
      <x:c r="E1108" s="13" t="n">
        <x:v>1.282974775128387</x:v>
      </x:c>
      <x:c r="F1108" s="13" t="n">
        <x:v>1.2860754427164829</x:v>
      </x:c>
      <x:c r="G1108" s="14" t="n">
        <x:v>-0.06398057186068251</x:v>
      </x:c>
      <x:c r="H1108" s="14" t="n">
        <x:v>-0.033698332368690576</x:v>
      </x:c>
      <x:c r="I1108" s="14" t="n">
        <x:v>-0.039388709411693035</x:v>
      </x:c>
      <x:c r="J1108" s="14" t="n">
        <x:v>-0.03565177583062007</x:v>
      </x:c>
      <x:c r="K1108" s="14" t="n">
        <x:v>-0.03399244941374868</x:v>
      </x:c>
    </x:row>
    <x:row r="1109" ht="15" hidden="0" customHeight="1">
      <x:c r="A1109" s="12" t="n">
        <x:v>45810</x:v>
      </x:c>
      <x:c r="B1109" s="13" t="n">
        <x:v>1.6301845455146582</x:v>
      </x:c>
      <x:c r="C1109" s="13" t="n">
        <x:v>1.2356506053444636</x:v>
      </x:c>
      <x:c r="D1109" s="13" t="n">
        <x:v>1.2432707138410137</x:v>
      </x:c>
      <x:c r="E1109" s="13" t="n">
        <x:v>1.2838105664658919</x:v>
      </x:c>
      <x:c r="F1109" s="13" t="n">
        <x:v>1.2869832473328358</x:v>
      </x:c>
      <x:c r="G1109" s="14" t="n">
        <x:v>-0.06391721276552065</x:v>
      </x:c>
      <x:c r="H1109" s="14" t="n">
        <x:v>-0.0328695709237643</x:v>
      </x:c>
      <x:c r="I1109" s="14" t="n">
        <x:v>-0.03865859650150261</x:v>
      </x:c>
      <x:c r="J1109" s="14" t="n">
        <x:v>-0.03502355311905647</x:v>
      </x:c>
      <x:c r="K1109" s="14" t="n">
        <x:v>-0.03331057175344465</x:v>
      </x:c>
    </x:row>
    <x:row r="1110" ht="15" hidden="0" customHeight="1">
      <x:c r="A1110" s="12" t="n">
        <x:v>45811</x:v>
      </x:c>
      <x:c r="B1110" s="13" t="n">
        <x:v>1.642988791857148</x:v>
      </x:c>
      <x:c r="C1110" s="13" t="n">
        <x:v>1.2370831337588135</x:v>
      </x:c>
      <x:c r="D1110" s="13" t="n">
        <x:v>1.2442976807938002</x:v>
      </x:c>
      <x:c r="E1110" s="13" t="n">
        <x:v>1.285655508329927</x:v>
      </x:c>
      <x:c r="F1110" s="13" t="n">
        <x:v>1.2887899680239336</x:v>
      </x:c>
      <x:c r="G1110" s="14" t="n">
        <x:v>-0.05656477243126956</x:v>
      </x:c>
      <x:c r="H1110" s="14" t="n">
        <x:v>-0.03174834635264212</x:v>
      </x:c>
      <x:c r="I1110" s="14" t="n">
        <x:v>-0.03786450890597948</x:v>
      </x:c>
      <x:c r="J1110" s="14" t="n">
        <x:v>-0.03363680222981935</x:v>
      </x:c>
      <x:c r="K1110" s="14" t="n">
        <x:v>-0.03195349286722127</x:v>
      </x:c>
    </x:row>
    <x:row r="1111" ht="15" hidden="0" customHeight="1">
      <x:c r="A1111" s="12" t="n">
        <x:v>45812</x:v>
      </x:c>
      <x:c r="B1111" s="13" t="n">
        <x:v>1.6389262254819366</x:v>
      </x:c>
      <x:c r="C1111" s="13" t="n">
        <x:v>1.2283527161602945</x:v>
      </x:c>
      <x:c r="D1111" s="13" t="n">
        <x:v>1.2352428250762322</x:v>
      </x:c>
      <x:c r="E1111" s="13" t="n">
        <x:v>1.276719287331822</x:v>
      </x:c>
      <x:c r="F1111" s="13" t="n">
        <x:v>1.2799523441838094</x:v>
      </x:c>
      <x:c r="G1111" s="14" t="n">
        <x:v>-0.058897574853115864</x:v>
      </x:c>
      <x:c r="H1111" s="14" t="n">
        <x:v>-0.03858155023855503</x:v>
      </x:c>
      <x:c r="I1111" s="14" t="n">
        <x:v>-0.044866047353796845</x:v>
      </x:c>
      <x:c r="J1111" s="14" t="n">
        <x:v>-0.040353714376003436</x:v>
      </x:c>
      <x:c r="K1111" s="14" t="n">
        <x:v>-0.03859168147983372</x:v>
      </x:c>
    </x:row>
    <x:row r="1112" ht="15" hidden="0" customHeight="1">
      <x:c r="A1112" s="12" t="n">
        <x:v>45813</x:v>
      </x:c>
      <x:c r="B1112" s="13" t="n">
        <x:v>1.6361548460744557</x:v>
      </x:c>
      <x:c r="C1112" s="13" t="n">
        <x:v>1.229286245638265</x:v>
      </x:c>
      <x:c r="D1112" s="13" t="n">
        <x:v>1.2367777573516556</x:v>
      </x:c>
      <x:c r="E1112" s="13" t="n">
        <x:v>1.277135105424492</x:v>
      </x:c>
      <x:c r="F1112" s="13" t="n">
        <x:v>1.2801694024939576</x:v>
      </x:c>
      <x:c r="G1112" s="14" t="n">
        <x:v>-0.0604889533061731</x:v>
      </x:c>
      <x:c r="H1112" s="14" t="n">
        <x:v>-0.037850886764042246</x:v>
      </x:c>
      <x:c r="I1112" s="14" t="n">
        <x:v>-0.04367918279445082</x:v>
      </x:c>
      <x:c r="J1112" s="14" t="n">
        <x:v>-0.04004116463066365</x:v>
      </x:c>
      <x:c r="K1112" s="14" t="n">
        <x:v>-0.03842864285895953</x:v>
      </x:c>
    </x:row>
    <x:row r="1113" ht="15" hidden="0" customHeight="1">
      <x:c r="A1113" s="12" t="n">
        <x:v>45814</x:v>
      </x:c>
      <x:c r="B1113" s="13" t="n">
        <x:v>1.6514019133963136</x:v>
      </x:c>
      <x:c r="C1113" s="13" t="n">
        <x:v>1.2346813111223123</x:v>
      </x:c>
      <x:c r="D1113" s="13" t="n">
        <x:v>1.2419191153058544</x:v>
      </x:c>
      <x:c r="E1113" s="13" t="n">
        <x:v>1.2827844787547493</x:v>
      </x:c>
      <x:c r="F1113" s="13" t="n">
        <x:v>1.2858934006626794</x:v>
      </x:c>
      <x:c r="G1113" s="14" t="n">
        <x:v>-0.05173379898020036</x:v>
      </x:c>
      <x:c r="H1113" s="14" t="n">
        <x:v>-0.03362822707859936</x:v>
      </x:c>
      <x:c r="I1113" s="14" t="n">
        <x:v>-0.03970370085270403</x:v>
      </x:c>
      <x:c r="J1113" s="14" t="n">
        <x:v>-0.03579481213463864</x:v>
      </x:c>
      <x:c r="K1113" s="14" t="n">
        <x:v>-0.034129186336527395</x:v>
      </x:c>
    </x:row>
    <x:row r="1114" ht="15" hidden="0" customHeight="1">
      <x:c r="A1114" s="12" t="n">
        <x:v>45817</x:v>
      </x:c>
      <x:c r="B1114" s="13" t="n">
        <x:v>1.6552115683907511</x:v>
      </x:c>
      <x:c r="C1114" s="13" t="n">
        <x:v>1.2355611906041744</x:v>
      </x:c>
      <x:c r="D1114" s="13" t="n">
        <x:v>1.2428003418909543</x:v>
      </x:c>
      <x:c r="E1114" s="13" t="n">
        <x:v>1.2829245917324696</x:v>
      </x:c>
      <x:c r="F1114" s="13" t="n">
        <x:v>1.28592712306046</x:v>
      </x:c>
      <x:c r="G1114" s="14" t="n">
        <x:v>-0.04954622305488143</x:v>
      </x:c>
      <x:c r="H1114" s="14" t="n">
        <x:v>-0.03293955487858746</x:v>
      </x:c>
      <x:c r="I1114" s="14" t="n">
        <x:v>-0.03902230492445691</x:v>
      </x:c>
      <x:c r="J1114" s="14" t="n">
        <x:v>-0.035689496189331704</x:v>
      </x:c>
      <x:c r="K1114" s="14" t="n">
        <x:v>-0.03410385649210457</x:v>
      </x:c>
    </x:row>
    <x:row r="1115" ht="15" hidden="0" customHeight="1">
      <x:c r="A1115" s="12" t="n">
        <x:v>45818</x:v>
      </x:c>
      <x:c r="B1115" s="13" t="n">
        <x:v>1.6661714410983495</x:v>
      </x:c>
      <x:c r="C1115" s="13" t="n">
        <x:v>1.2373834275343714</x:v>
      </x:c>
      <x:c r="D1115" s="13" t="n">
        <x:v>1.2441378519401616</x:v>
      </x:c>
      <x:c r="E1115" s="13" t="n">
        <x:v>1.2847963814008214</x:v>
      </x:c>
      <x:c r="F1115" s="13" t="n">
        <x:v>1.2879071843184604</x:v>
      </x:c>
      <x:c r="G1115" s="14" t="n">
        <x:v>-0.04325285693256631</x:v>
      </x:c>
      <x:c r="H1115" s="14" t="n">
        <x:v>-0.03151330964667687</x:v>
      </x:c>
      <x:c r="I1115" s="14" t="n">
        <x:v>-0.03798809429471739</x:v>
      </x:c>
      <x:c r="J1115" s="14" t="n">
        <x:v>-0.03428256514307393</x:v>
      </x:c>
      <x:c r="K1115" s="14" t="n">
        <x:v>-0.03261657661541906</x:v>
      </x:c>
    </x:row>
    <x:row r="1116" ht="15" hidden="0" customHeight="1">
      <x:c r="A1116" s="12" t="n">
        <x:v>45819</x:v>
      </x:c>
      <x:c r="B1116" s="13" t="n">
        <x:v>1.6585260587898294</x:v>
      </x:c>
      <x:c r="C1116" s="13" t="n">
        <x:v>1.237261795125597</x:v>
      </x:c>
      <x:c r="D1116" s="13" t="n">
        <x:v>1.244281531546573</x:v>
      </x:c>
      <x:c r="E1116" s="13" t="n">
        <x:v>1.2845966717000794</x:v>
      </x:c>
      <x:c r="F1116" s="13" t="n">
        <x:v>1.287487259594137</x:v>
      </x:c>
      <x:c r="G1116" s="14" t="n">
        <x:v>-0.04764298000208245</x:v>
      </x:c>
      <x:c r="H1116" s="14" t="n">
        <x:v>-0.031608510023853564</x:v>
      </x:c>
      <x:c r="I1116" s="14" t="n">
        <x:v>-0.03787699608179895</x:v>
      </x:c>
      <x:c r="J1116" s="14" t="n">
        <x:v>-0.034432676976130616</x:v>
      </x:c>
      <x:c r="K1116" s="14" t="n">
        <x:v>-0.032931993923689507</x:v>
      </x:c>
    </x:row>
    <x:row r="1117" ht="15" hidden="0" customHeight="1">
      <x:c r="A1117" s="12" t="n">
        <x:v>45820</x:v>
      </x:c>
      <x:c r="B1117" s="13" t="n">
        <x:v>1.663968164343479</x:v>
      </x:c>
      <x:c r="C1117" s="13" t="n">
        <x:v>1.247679652763951</x:v>
      </x:c>
      <x:c r="D1117" s="13" t="n">
        <x:v>1.254726421993271</x:v>
      </x:c>
      <x:c r="E1117" s="13" t="n">
        <x:v>1.2955262389615072</x:v>
      </x:c>
      <x:c r="F1117" s="13" t="n">
        <x:v>1.2984285637706898</x:v>
      </x:c>
      <x:c r="G1117" s="14" t="n">
        <x:v>-0.044518020101621425</x:v>
      </x:c>
      <x:c r="H1117" s="14" t="n">
        <x:v>-0.023454564981251758</x:v>
      </x:c>
      <x:c r="I1117" s="14" t="n">
        <x:v>-0.029800633042252</x:v>
      </x:c>
      <x:c r="J1117" s="14" t="n">
        <x:v>-0.02621746574686623</x:v>
      </x:c>
      <x:c r="K1117" s="14" t="n">
        <x:v>-0.024713671656773295</x:v>
      </x:c>
    </x:row>
    <x:row r="1118" ht="15" hidden="0" customHeight="1">
      <x:c r="A1118" s="12" t="n">
        <x:v>45821</x:v>
      </x:c>
      <x:c r="B1118" s="13" t="n">
        <x:v>1.6435137587494186</x:v>
      </x:c>
      <x:c r="C1118" s="13" t="n">
        <x:v>1.2425105799090317</x:v>
      </x:c>
      <x:c r="D1118" s="13" t="n">
        <x:v>1.2498136607534813</x:v>
      </x:c>
      <x:c r="E1118" s="13" t="n">
        <x:v>1.289292475118664</x:v>
      </x:c>
      <x:c r="F1118" s="13" t="n">
        <x:v>1.2920509088110492</x:v>
      </x:c>
      <x:c r="G1118" s="14" t="n">
        <x:v>-0.056263326516403867</x:v>
      </x:c>
      <x:c r="H1118" s="14" t="n">
        <x:v>-0.027500342668311473</x:v>
      </x:c>
      <x:c r="I1118" s="14" t="n">
        <x:v>-0.03359935582461482</x:v>
      </x:c>
      <x:c r="J1118" s="14" t="n">
        <x:v>-0.030903075478464825</x:v>
      </x:c>
      <x:c r="K1118" s="14" t="n">
        <x:v>-0.0295041082372538</x:v>
      </x:c>
    </x:row>
    <x:row r="1119" ht="15" hidden="0" customHeight="1">
      <x:c r="A1119" s="12" t="n">
        <x:v>45824</x:v>
      </x:c>
      <x:c r="B1119" s="13" t="n">
        <x:v>1.6564542498201111</x:v>
      </x:c>
      <x:c r="C1119" s="13" t="n">
        <x:v>1.2421656127698224</x:v>
      </x:c>
      <x:c r="D1119" s="13" t="n">
        <x:v>1.249499962135811</x:v>
      </x:c>
      <x:c r="E1119" s="13" t="n">
        <x:v>1.288186201136941</x:v>
      </x:c>
      <x:c r="F1119" s="13" t="n">
        <x:v>1.290732955710459</x:v>
      </x:c>
      <x:c r="G1119" s="14" t="n">
        <x:v>-0.04883265188329822</x:v>
      </x:c>
      <x:c r="H1119" s="14" t="n">
        <x:v>-0.02777034473517226</x:v>
      </x:c>
      <x:c r="I1119" s="14" t="n">
        <x:v>-0.033841918820774475</x:v>
      </x:c>
      <x:c r="J1119" s="14" t="n">
        <x:v>-0.031734606518981745</x:v>
      </x:c>
      <x:c r="K1119" s="14" t="n">
        <x:v>-0.03049405999607102</x:v>
      </x:c>
    </x:row>
    <x:row r="1120" ht="15" hidden="0" customHeight="1">
      <x:c r="A1120" s="12" t="n">
        <x:v>45825</x:v>
      </x:c>
      <x:c r="B1120" s="13" t="n">
        <x:v>1.6400530783632041</x:v>
      </x:c>
      <x:c r="C1120" s="13" t="n">
        <x:v>1.235271105414732</x:v>
      </x:c>
      <x:c r="D1120" s="13" t="n">
        <x:v>1.2425146348301939</x:v>
      </x:c>
      <x:c r="E1120" s="13" t="n">
        <x:v>1.280691183640039</x:v>
      </x:c>
      <x:c r="F1120" s="13" t="n">
        <x:v>1.2831751492932622</x:v>
      </x:c>
      <x:c r="G1120" s="14" t="n">
        <x:v>-0.05825051462376796</x:v>
      </x:c>
      <x:c r="H1120" s="14" t="n">
        <x:v>-0.03316660143407857</x:v>
      </x:c>
      <x:c r="I1120" s="14" t="n">
        <x:v>-0.039243223847200914</x:v>
      </x:c>
      <x:c r="J1120" s="14" t="n">
        <x:v>-0.037368237790128545</x:v>
      </x:c>
      <x:c r="K1120" s="14" t="n">
        <x:v>-0.03617094163332568</x:v>
      </x:c>
    </x:row>
    <x:row r="1121" ht="15" hidden="0" customHeight="1">
      <x:c r="A1121" s="12" t="n">
        <x:v>45826</x:v>
      </x:c>
      <x:c r="B1121" s="13" t="n">
        <x:v>1.6407533341043068</x:v>
      </x:c>
      <x:c r="C1121" s="13" t="n">
        <x:v>1.232839688453759</x:v>
      </x:c>
      <x:c r="D1121" s="13" t="n">
        <x:v>1.2399164704427594</x:v>
      </x:c>
      <x:c r="E1121" s="13" t="n">
        <x:v>1.2783476602443018</x:v>
      </x:c>
      <x:c r="F1121" s="13" t="n">
        <x:v>1.2808542283138338</x:v>
      </x:c>
      <x:c r="G1121" s="14" t="n">
        <x:v>-0.05784841453779188</x:v>
      </x:c>
      <x:c r="H1121" s="14" t="n">
        <x:v>-0.03506964531926626</x:v>
      </x:c>
      <x:c r="I1121" s="14" t="n">
        <x:v>-0.04125221752084696</x:v>
      </x:c>
      <x:c r="J1121" s="14" t="n">
        <x:v>-0.03912974757877763</x:v>
      </x:c>
      <x:c r="K1121" s="14" t="n">
        <x:v>-0.037914250863852694</x:v>
      </x:c>
    </x:row>
    <x:row r="1122" ht="15" hidden="0" customHeight="1">
      <x:c r="A1122" s="12" t="n">
        <x:v>45828</x:v>
      </x:c>
      <x:c r="B1122" s="13" t="n">
        <x:v>1.6434645585265517</x:v>
      </x:c>
      <x:c r="C1122" s="13" t="n">
        <x:v>1.240965136925287</x:v>
      </x:c>
      <x:c r="D1122" s="13" t="n">
        <x:v>1.2491753412523126</x:v>
      </x:c>
      <x:c r="E1122" s="13" t="n">
        <x:v>1.28634266749933</x:v>
      </x:c>
      <x:c r="F1122" s="13" t="n">
        <x:v>1.288647230649877</x:v>
      </x:c>
      <x:c r="G1122" s="14" t="n">
        <x:v>-0.05629157821458164</x:v>
      </x:c>
      <x:c r="H1122" s="14" t="n">
        <x:v>-0.028709944257561126</x:v>
      </x:c>
      <x:c r="I1122" s="14" t="n">
        <x:v>-0.03409292730370017</x:v>
      </x:c>
      <x:c r="J1122" s="14" t="n">
        <x:v>-0.0331202989145698</x:v>
      </x:c>
      <x:c r="K1122" s="14" t="n">
        <x:v>-0.032060706936092864</x:v>
      </x:c>
    </x:row>
    <x:row r="1123" ht="15" hidden="0" customHeight="1">
      <x:c r="A1123" s="12" t="n">
        <x:v>45831</x:v>
      </x:c>
      <x:c r="B1123" s="13" t="n">
        <x:v>1.6574978903780462</x:v>
      </x:c>
      <x:c r="C1123" s="13" t="n">
        <x:v>1.2545075349178045</x:v>
      </x:c>
      <x:c r="D1123" s="13" t="n">
        <x:v>1.2632858596301895</x:v>
      </x:c>
      <x:c r="E1123" s="13" t="n">
        <x:v>1.2996743814702525</x:v>
      </x:c>
      <x:c r="F1123" s="13" t="n">
        <x:v>1.3018860260009095</x:v>
      </x:c>
      <x:c r="G1123" s="14" t="n">
        <x:v>-0.04823337374326753</x:v>
      </x:c>
      <x:c r="H1123" s="14" t="n">
        <x:v>-0.018110455110243784</x:v>
      </x:c>
      <x:c r="I1123" s="14" t="n">
        <x:v>-0.023182169581778878</x:v>
      </x:c>
      <x:c r="J1123" s="14" t="n">
        <x:v>-0.0230995136721579</x:v>
      </x:c>
      <x:c r="K1123" s="14" t="n">
        <x:v>-0.02211667422619934</x:v>
      </x:c>
    </x:row>
    <x:row r="1124" ht="15" hidden="0" customHeight="1">
      <x:c r="A1124" s="12" t="n">
        <x:v>45832</x:v>
      </x:c>
      <x:c r="B1124" s="13" t="n">
        <x:v>1.6711128263737358</x:v>
      </x:c>
      <x:c r="C1124" s="13" t="n">
        <x:v>1.252536578319031</x:v>
      </x:c>
      <x:c r="D1124" s="13" t="n">
        <x:v>1.2617216803300344</x:v>
      </x:c>
      <x:c r="E1124" s="13" t="n">
        <x:v>1.2983079341363062</x:v>
      </x:c>
      <x:c r="F1124" s="13" t="n">
        <x:v>1.3005484658671052</x:v>
      </x:c>
      <x:c r="G1124" s="14" t="n">
        <x:v>-0.040415420082787534</x:v>
      </x:c>
      <x:c r="H1124" s="14" t="n">
        <x:v>-0.019653101626029068</x:v>
      </x:c>
      <x:c r="I1124" s="14" t="n">
        <x:v>-0.024391648987184267</x:v>
      </x:c>
      <x:c r="J1124" s="14" t="n">
        <x:v>-0.024126604060416112</x:v>
      </x:c>
      <x:c r="K1124" s="14" t="n">
        <x:v>-0.023121353380859966</x:v>
      </x:c>
    </x:row>
    <x:row r="1125" ht="15" hidden="0" customHeight="1">
      <x:c r="A1125" s="12" t="n">
        <x:v>45833</x:v>
      </x:c>
      <x:c r="B1125" s="13" t="n">
        <x:v>1.6589711166582024</x:v>
      </x:c>
      <x:c r="C1125" s="13" t="n">
        <x:v>1.2418763645758526</x:v>
      </x:c>
      <x:c r="D1125" s="13" t="n">
        <x:v>1.2508698488463124</x:v>
      </x:c>
      <x:c r="E1125" s="13" t="n">
        <x:v>1.2858347099155722</x:v>
      </x:c>
      <x:c r="F1125" s="13" t="n">
        <x:v>1.287869636903475</x:v>
      </x:c>
      <x:c r="G1125" s="14" t="n">
        <x:v>-0.04738741935954449</x:v>
      </x:c>
      <x:c r="H1125" s="14" t="n">
        <x:v>-0.027996736183315885</x:v>
      </x:c>
      <x:c r="I1125" s="14" t="n">
        <x:v>-0.03278267339799856</x:v>
      </x:c>
      <x:c r="J1125" s="14" t="n">
        <x:v>-0.0335021053252228</x:v>
      </x:c>
      <x:c r="K1125" s="14" t="n">
        <x:v>-0.03264477953818412</x:v>
      </x:c>
    </x:row>
    <x:row r="1126" ht="15" hidden="0" customHeight="1">
      <x:c r="A1126" s="12" t="n">
        <x:v>45834</x:v>
      </x:c>
      <x:c r="B1126" s="13" t="n">
        <x:v>1.6714048604848935</x:v>
      </x:c>
      <x:c r="C1126" s="13" t="n">
        <x:v>1.2452133937712555</x:v>
      </x:c>
      <x:c r="D1126" s="13" t="n">
        <x:v>1.2544097143432185</x:v>
      </x:c>
      <x:c r="E1126" s="13" t="n">
        <x:v>1.2898978211064787</x:v>
      </x:c>
      <x:c r="F1126" s="13" t="n">
        <x:v>1.2918663576104474</x:v>
      </x:c>
      <x:c r="G1126" s="14" t="n">
        <x:v>-0.04024772857479719</x:v>
      </x:c>
      <x:c r="H1126" s="14" t="n">
        <x:v>-0.025384879349651945</x:v>
      </x:c>
      <x:c r="I1126" s="14" t="n">
        <x:v>-0.03004552272992067</x:v>
      </x:c>
      <x:c r="J1126" s="14" t="n">
        <x:v>-0.030448067056106143</x:v>
      </x:c>
      <x:c r="K1126" s="14" t="n">
        <x:v>-0.02964272985098626</x:v>
      </x:c>
    </x:row>
    <x:row r="1127" ht="15" hidden="0" customHeight="1">
      <x:c r="A1127" s="12" t="n">
        <x:v>45835</x:v>
      </x:c>
      <x:c r="B1127" s="13" t="n">
        <x:v>1.6786336710672116</x:v>
      </x:c>
      <x:c r="C1127" s="13" t="n">
        <x:v>1.2507472143985383</x:v>
      </x:c>
      <x:c r="D1127" s="13" t="n">
        <x:v>1.2598018984768395</x:v>
      </x:c>
      <x:c r="E1127" s="13" t="n">
        <x:v>1.2952778623822205</x:v>
      </x:c>
      <x:c r="F1127" s="13" t="n">
        <x:v>1.2972802900050444</x:v>
      </x:c>
      <x:c r="G1127" s="14" t="n">
        <x:v>-0.03609680886640909</x:v>
      </x:c>
      <x:c r="H1127" s="14" t="n">
        <x:v>-0.021053617507067357</x:v>
      </x:c>
      <x:c r="I1127" s="14" t="n">
        <x:v>-0.025876093011011903</x:v>
      </x:c>
      <x:c r="J1127" s="14" t="n">
        <x:v>-0.026404158048074056</x:v>
      </x:c>
      <x:c r="K1127" s="14" t="n">
        <x:v>-0.025576172479750414</x:v>
      </x:c>
    </x:row>
    <x:row r="1128" ht="15" hidden="0" customHeight="1">
      <x:c r="A1128" s="12" t="n">
        <x:v>45838</x:v>
      </x:c>
      <x:c r="B1128" s="13" t="n">
        <x:v>1.6855305306042812</x:v>
      </x:c>
      <x:c r="C1128" s="13" t="n">
        <x:v>1.256911681267981</x:v>
      </x:c>
      <x:c r="D1128" s="13" t="n">
        <x:v>1.266379892254803</x:v>
      </x:c>
      <x:c r="E1128" s="13" t="n">
        <x:v>1.3017820212333369</x:v>
      </x:c>
      <x:c r="F1128" s="13" t="n">
        <x:v>1.3038521905710303</x:v>
      </x:c>
      <x:c r="G1128" s="14" t="n">
        <x:v>-0.03213650172425875</x:v>
      </x:c>
      <x:c r="H1128" s="14" t="n">
        <x:v>-0.01622875563860393</x:v>
      </x:c>
      <x:c r="I1128" s="14" t="n">
        <x:v>-0.020789752843652032</x:v>
      </x:c>
      <x:c r="J1128" s="14" t="n">
        <x:v>-0.021515305859096334</x:v>
      </x:c>
      <x:c r="K1128" s="14" t="n">
        <x:v>-0.020639832543863812</x:v>
      </x:c>
    </x:row>
    <x:row r="1129" ht="15" hidden="0" customHeight="1">
      <x:c r="A1129" s="12" t="n">
        <x:v>45839</x:v>
      </x:c>
      <x:c r="B1129" s="13" t="n">
        <x:v>1.7090088934911085</x:v>
      </x:c>
      <x:c r="C1129" s="13" t="n">
        <x:v>1.2643567903888784</x:v>
      </x:c>
      <x:c r="D1129" s="13" t="n">
        <x:v>1.2739878733817682</x:v>
      </x:c>
      <x:c r="E1129" s="13" t="n">
        <x:v>1.3104981373468598</x:v>
      </x:c>
      <x:c r="F1129" s="13" t="n">
        <x:v>1.3125816965410235</x:v>
      </x:c>
      <x:c r="G1129" s="14" t="n">
        <x:v>-0.018654781859306024</x:v>
      </x:c>
      <x:c r="H1129" s="14" t="n">
        <x:v>-0.01040154886391409</x:v>
      </x:c>
      <x:c r="I1129" s="14" t="n">
        <x:v>-0.014906989602337495</x:v>
      </x:c>
      <x:c r="J1129" s="14" t="n">
        <x:v>-0.014963835589629215</x:v>
      </x:c>
      <x:c r="K1129" s="14" t="n">
        <x:v>-0.014082854313963611</x:v>
      </x:c>
    </x:row>
    <x:row r="1130" ht="15" hidden="0" customHeight="1">
      <x:c r="A1130" s="12" t="n">
        <x:v>45840</x:v>
      </x:c>
      <x:c r="B1130" s="13" t="n">
        <x:v>1.715921534338491</x:v>
      </x:c>
      <x:c r="C1130" s="13" t="n">
        <x:v>1.2599763996673317</x:v>
      </x:c>
      <x:c r="D1130" s="13" t="n">
        <x:v>1.2693938412308188</x:v>
      </x:c>
      <x:c r="E1130" s="13" t="n">
        <x:v>1.3048660058423471</x:v>
      </x:c>
      <x:c r="F1130" s="13" t="n">
        <x:v>1.306891429116448</x:v>
      </x:c>
      <x:c r="G1130" s="14" t="n">
        <x:v>-0.014685412790403585</x:v>
      </x:c>
      <x:c r="H1130" s="14" t="n">
        <x:v>-0.013830033534036557</x:v>
      </x:c>
      <x:c r="I1130" s="14" t="n">
        <x:v>-0.018459259648228477</x:v>
      </x:c>
      <x:c r="J1130" s="14" t="n">
        <x:v>-0.019197228264182464</x:v>
      </x:c>
      <x:c r="K1130" s="14" t="n">
        <x:v>-0.018356974722782304</x:v>
      </x:c>
    </x:row>
    <x:row r="1131" ht="15" hidden="0" customHeight="1">
      <x:c r="A1131" s="12" t="n">
        <x:v>45841</x:v>
      </x:c>
      <x:c r="B1131" s="13" t="n">
        <x:v>1.7231619451442735</x:v>
      </x:c>
      <x:c r="C1131" s="13" t="n">
        <x:v>1.2675590209806353</x:v>
      </x:c>
      <x:c r="D1131" s="13" t="n">
        <x:v>1.2772209149589755</x:v>
      </x:c>
      <x:c r="E1131" s="13" t="n">
        <x:v>1.3121210450796104</x:v>
      </x:c>
      <x:c r="F1131" s="13" t="n">
        <x:v>1.314057866431091</x:v>
      </x:c>
      <x:c r="G1131" s="14" t="n">
        <x:v>-0.010527832014381788</x:v>
      </x:c>
      <x:c r="H1131" s="14" t="n">
        <x:v>-0.007895197446440627</x:v>
      </x:c>
      <x:c r="I1131" s="14" t="n">
        <x:v>-0.012407086167952497</x:v>
      </x:c>
      <x:c r="J1131" s="14" t="n">
        <x:v>-0.013743976695745563</x:v>
      </x:c>
      <x:c r="K1131" s="14" t="n">
        <x:v>-0.012974061460613417</x:v>
      </x:c>
    </x:row>
    <x:row r="1132" ht="15" hidden="0" customHeight="1">
      <x:c r="A1132" s="12" t="n">
        <x:v>45845</x:v>
      </x:c>
      <x:c r="B1132" s="13" t="n">
        <x:v>1.707678387638429</x:v>
      </x:c>
      <x:c r="C1132" s="13" t="n">
        <x:v>1.2681441071630486</x:v>
      </x:c>
      <x:c r="D1132" s="13" t="n">
        <x:v>1.278182022923719</x:v>
      </x:c>
      <x:c r="E1132" s="13" t="n">
        <x:v>1.3122207469232567</x:v>
      </x:c>
      <x:c r="F1132" s="13" t="n">
        <x:v>1.3141852161936756</x:v>
      </x:c>
      <x:c r="G1132" s="14" t="n">
        <x:v>-0.019418783475218082</x:v>
      </x:c>
      <x:c r="H1132" s="14" t="n">
        <x:v>-0.007437256788947022</x:v>
      </x:c>
      <x:c r="I1132" s="14" t="n">
        <x:v>-0.011663923098595097</x:v>
      </x:c>
      <x:c r="J1132" s="14" t="n">
        <x:v>-0.013669035786749717</x:v>
      </x:c>
      <x:c r="K1132" s="14" t="n">
        <x:v>-0.01287840546086716</x:v>
      </x:c>
    </x:row>
    <x:row r="1133" ht="15" hidden="0" customHeight="1">
      <x:c r="A1133" s="12" t="n">
        <x:v>45846</x:v>
      </x:c>
      <x:c r="B1133" s="13" t="n">
        <x:v>1.7129160458685604</x:v>
      </x:c>
      <x:c r="C1133" s="13" t="n">
        <x:v>1.2628984724260306</x:v>
      </x:c>
      <x:c r="D1133" s="13" t="n">
        <x:v>1.2725824877425935</x:v>
      </x:c>
      <x:c r="E1133" s="13" t="n">
        <x:v>1.3069928213434878</x:v>
      </x:c>
      <x:c r="F1133" s="13" t="n">
        <x:v>1.308873007175046</x:v>
      </x:c>
      <x:c r="G1133" s="14" t="n">
        <x:v>-0.01641122109331905</x:v>
      </x:c>
      <x:c r="H1133" s="14" t="n">
        <x:v>-0.011542958637063783</x:v>
      </x:c>
      <x:c r="I1133" s="14" t="n">
        <x:v>-0.015993684067010294</x:v>
      </x:c>
      <x:c r="J1133" s="14" t="n">
        <x:v>-0.01759860700410698</x:v>
      </x:c>
      <x:c r="K1133" s="14" t="n">
        <x:v>-0.016868555534372498</x:v>
      </x:c>
    </x:row>
    <x:row r="1134" ht="15" hidden="0" customHeight="1">
      <x:c r="A1134" s="12" t="n">
        <x:v>45847</x:v>
      </x:c>
      <x:c r="B1134" s="13" t="n">
        <x:v>1.7180591232362257</x:v>
      </x:c>
      <x:c r="C1134" s="13" t="n">
        <x:v>1.2623994679395305</x:v>
      </x:c>
      <x:c r="D1134" s="13" t="n">
        <x:v>1.2721404829877376</x:v>
      </x:c>
      <x:c r="E1134" s="13" t="n">
        <x:v>1.3071406349789345</x:v>
      </x:c>
      <x:c r="F1134" s="13" t="n">
        <x:v>1.3090914641053544</x:v>
      </x:c>
      <x:c r="G1134" s="14" t="n">
        <x:v>-0.013457968830847933</x:v>
      </x:c>
      <x:c r="H1134" s="14" t="n">
        <x:v>-0.01193352407769277</x:v>
      </x:c>
      <x:c r="I1134" s="14" t="n">
        <x:v>-0.016335457959579025</x:v>
      </x:c>
      <x:c r="J1134" s="14" t="n">
        <x:v>-0.017487502858012705</x:v>
      </x:c>
      <x:c r="K1134" s="14" t="n">
        <x:v>-0.0167044663704351</x:v>
      </x:c>
    </x:row>
    <x:row r="1135" ht="15" hidden="0" customHeight="1">
      <x:c r="A1135" s="12" t="n">
        <x:v>45848</x:v>
      </x:c>
      <x:c r="B1135" s="13" t="n">
        <x:v>1.729999232919862</x:v>
      </x:c>
      <x:c r="C1135" s="13" t="n">
        <x:v>1.2682197233535248</x:v>
      </x:c>
      <x:c r="D1135" s="13" t="n">
        <x:v>1.2783990072926372</x:v>
      </x:c>
      <x:c r="E1135" s="13" t="n">
        <x:v>1.3129590804883997</x:v>
      </x:c>
      <x:c r="F1135" s="13" t="n">
        <x:v>1.3147524777923563</x:v>
      </x:c>
      <x:c r="G1135" s="14" t="n">
        <x:v>-0.006601732103971636</x:v>
      </x:c>
      <x:c r="H1135" s="14" t="n">
        <x:v>-0.007378072810543923</x:v>
      </x:c>
      <x:c r="I1135" s="14" t="n">
        <x:v>-0.011496143020265692</x:v>
      </x:c>
      <x:c r="J1135" s="14" t="n">
        <x:v>-0.013114067227590787</x:v>
      </x:c>
      <x:c r="K1135" s="14" t="n">
        <x:v>-0.012452319269278256</x:v>
      </x:c>
    </x:row>
    <x:row r="1136" ht="15" hidden="0" customHeight="1">
      <x:c r="A1136" s="12" t="n">
        <x:v>45849</x:v>
      </x:c>
      <x:c r="B1136" s="13" t="n">
        <x:v>1.7183757403425137</x:v>
      </x:c>
      <x:c r="C1136" s="13" t="n">
        <x:v>1.2643517671251674</x:v>
      </x:c>
      <x:c r="D1136" s="13" t="n">
        <x:v>1.2747633780228151</x:v>
      </x:c>
      <x:c r="E1136" s="13" t="n">
        <x:v>1.3085195816757509</x:v>
      </x:c>
      <x:c r="F1136" s="13" t="n">
        <x:v>1.3101049955203712</x:v>
      </x:c>
      <x:c r="G1136" s="14" t="n">
        <x:v>-0.013276161302273493</x:v>
      </x:c>
      <x:c r="H1136" s="14" t="n">
        <x:v>-0.01040548051835355</x:v>
      </x:c>
      <x:c r="I1136" s="14" t="n">
        <x:v>-0.01430734166424652</x:v>
      </x:c>
      <x:c r="J1136" s="14" t="n">
        <x:v>-0.01645101732136922</x:v>
      </x:c>
      <x:c r="K1136" s="14" t="n">
        <x:v>-0.01594317432865988</x:v>
      </x:c>
    </x:row>
    <x:row r="1137" ht="15" hidden="0" customHeight="1">
      <x:c r="A1137" s="12" t="n">
        <x:v>45852</x:v>
      </x:c>
      <x:c r="B1137" s="13" t="n">
        <x:v>1.716883164603016</x:v>
      </x:c>
      <x:c r="C1137" s="13" t="n">
        <x:v>1.2686051797291935</x:v>
      </x:c>
      <x:c r="D1137" s="13" t="n">
        <x:v>1.2791789625059011</x:v>
      </x:c>
      <x:c r="E1137" s="13" t="n">
        <x:v>1.3124700114103487</x:v>
      </x:c>
      <x:c r="F1137" s="13" t="n">
        <x:v>1.3141805416964478</x:v>
      </x:c>
      <x:c r="G1137" s="14" t="n">
        <x:v>-0.01413322651138238</x:v>
      </x:c>
      <x:c r="H1137" s="14" t="n">
        <x:v>-0.007076380254105841</x:v>
      </x:c>
      <x:c r="I1137" s="14" t="n">
        <x:v>-0.010893053740483105</x:v>
      </x:c>
      <x:c r="J1137" s="14" t="n">
        <x:v>-0.013481676089477812</x:v>
      </x:c>
      <x:c r="K1137" s="14" t="n">
        <x:v>-0.012881916607622057</x:v>
      </x:c>
    </x:row>
    <x:row r="1138" ht="15" hidden="0" customHeight="1">
      <x:c r="A1138" s="12" t="n">
        <x:v>45853</x:v>
      </x:c>
      <x:c r="B1138" s="13" t="n">
        <x:v>1.6919601071719612</x:v>
      </x:c>
      <x:c r="C1138" s="13" t="n">
        <x:v>1.2566974144109164</x:v>
      </x:c>
      <x:c r="D1138" s="13" t="n">
        <x:v>1.267157055826902</x:v>
      </x:c>
      <x:c r="E1138" s="13" t="n">
        <x:v>1.2988771515081685</x:v>
      </x:c>
      <x:c r="F1138" s="13" t="n">
        <x:v>1.3004532396413326</x:v>
      </x:c>
      <x:c r="G1138" s="14" t="n">
        <x:v>-0.02844451729785058</x:v>
      </x:c>
      <x:c r="H1138" s="14" t="n">
        <x:v>-0.01639646000140149</x:v>
      </x:c>
      <x:c r="I1138" s="14" t="n">
        <x:v>-0.020188822160710496</x:v>
      </x:c>
      <x:c r="J1138" s="14" t="n">
        <x:v>-0.02369875171883995</x:v>
      </x:c>
      <x:c r="K1138" s="14" t="n">
        <x:v>-0.023192880485767398</x:v>
      </x:c>
    </x:row>
    <x:row r="1139" ht="15" hidden="0" customHeight="1">
      <x:c r="A1139" s="12" t="n">
        <x:v>45854</x:v>
      </x:c>
      <x:c r="B1139" s="13" t="n">
        <x:v>1.699251174403554</x:v>
      </x:c>
      <x:c r="C1139" s="13" t="n">
        <x:v>1.2671414157584933</x:v>
      </x:c>
      <x:c r="D1139" s="13" t="n">
        <x:v>1.2784658614137399</x:v>
      </x:c>
      <x:c r="E1139" s="13" t="n">
        <x:v>1.3092101728307812</x:v>
      </x:c>
      <x:c r="F1139" s="13" t="n">
        <x:v>1.3105528870015286</x:v>
      </x:c>
      <x:c r="G1139" s="14" t="n">
        <x:v>-0.02425784864438918</x:v>
      </x:c>
      <x:c r="H1139" s="14" t="n">
        <x:v>-0.00822205255898456</x:v>
      </x:c>
      <x:c r="I1139" s="14" t="n">
        <x:v>-0.01144444902160957</x:v>
      </x:c>
      <x:c r="J1139" s="14" t="n">
        <x:v>-0.015931934353495603</x:v>
      </x:c>
      <x:c r="K1139" s="14" t="n">
        <x:v>-0.015606750400272373</x:v>
      </x:c>
    </x:row>
    <x:row r="1140" ht="15" hidden="0" customHeight="1">
      <x:c r="A1140" s="12" t="n">
        <x:v>45855</x:v>
      </x:c>
      <x:c r="B1140" s="13" t="n">
        <x:v>1.711846493545591</x:v>
      </x:c>
      <x:c r="C1140" s="13" t="n">
        <x:v>1.2698385848171374</x:v>
      </x:c>
      <x:c r="D1140" s="13" t="n">
        <x:v>1.2812331910975812</x:v>
      </x:c>
      <x:c r="E1140" s="13" t="n">
        <x:v>1.3123690417378455</x:v>
      </x:c>
      <x:c r="F1140" s="13" t="n">
        <x:v>1.313717985272032</x:v>
      </x:c>
      <x:c r="G1140" s="14" t="n">
        <x:v>-0.01702537825873507</x:v>
      </x:c>
      <x:c r="H1140" s="14" t="n">
        <x:v>-0.006111007367329835</x:v>
      </x:c>
      <x:c r="I1140" s="14" t="n">
        <x:v>-0.00930465068759423</x:v>
      </x:c>
      <x:c r="J1140" s="14" t="n">
        <x:v>-0.013557569962265426</x:v>
      </x:c>
      <x:c r="K1140" s="14" t="n">
        <x:v>-0.013229355788650254</x:v>
      </x:c>
    </x:row>
    <x:row r="1141" ht="15" hidden="0" customHeight="1">
      <x:c r="A1141" s="12" t="n">
        <x:v>45856</x:v>
      </x:c>
      <x:c r="B1141" s="13" t="n">
        <x:v>1.7115596627906564</x:v>
      </x:c>
      <x:c r="C1141" s="13" t="n">
        <x:v>1.268015606615714</x:v>
      </x:c>
      <x:c r="D1141" s="13" t="n">
        <x:v>1.2788177531544704</x:v>
      </x:c>
      <x:c r="E1141" s="13" t="n">
        <x:v>1.3109532760853504</x:v>
      </x:c>
      <x:c r="F1141" s="13" t="n">
        <x:v>1.3124322542296099</x:v>
      </x:c>
      <x:c r="G1141" s="14" t="n">
        <x:v>-0.017190081901204635</x:v>
      </x:c>
      <x:c r="H1141" s="14" t="n">
        <x:v>-0.0075378327842507975</x:v>
      </x:c>
      <x:c r="I1141" s="14" t="n">
        <x:v>-0.011172353736047524</x:v>
      </x:c>
      <x:c r="J1141" s="14" t="n">
        <x:v>-0.0146217304736731</x:v>
      </x:c>
      <x:c r="K1141" s="14" t="n">
        <x:v>-0.014195104650458479</x:v>
      </x:c>
    </x:row>
    <x:row r="1142" ht="15" hidden="0" customHeight="1">
      <x:c r="A1142" s="12" t="n">
        <x:v>45859</x:v>
      </x:c>
      <x:c r="B1142" s="13" t="n">
        <x:v>1.70801562008227</x:v>
      </x:c>
      <x:c r="C1142" s="13" t="n">
        <x:v>1.2701003030263607</x:v>
      </x:c>
      <x:c r="D1142" s="13" t="n">
        <x:v>1.2815969263276399</x:v>
      </x:c>
      <x:c r="E1142" s="13" t="n">
        <x:v>1.3131037206198197</x:v>
      </x:c>
      <x:c r="F1142" s="13" t="n">
        <x:v>1.3146127476097895</x:v>
      </x:c>
      <x:c r="G1142" s="14" t="n">
        <x:v>-0.01922513823005534</x:v>
      </x:c>
      <x:c r="H1142" s="14" t="n">
        <x:v>-0.005906163341932613</x:v>
      </x:c>
      <x:c r="I1142" s="14" t="n">
        <x:v>-0.00902339759229187</x:v>
      </x:c>
      <x:c r="J1142" s="14" t="n">
        <x:v>-0.013005348446378129</x:v>
      </x:c>
      <x:c r="K1142" s="14" t="n">
        <x:v>-0.012557274551776354</x:v>
      </x:c>
    </x:row>
    <x:row r="1143" ht="15" hidden="0" customHeight="1">
      <x:c r="A1143" s="12" t="n">
        <x:v>45860</x:v>
      </x:c>
      <x:c r="B1143" s="13" t="n">
        <x:v>1.7329160492664537</x:v>
      </x:c>
      <x:c r="C1143" s="13" t="n">
        <x:v>1.287007521309871</x:v>
      </x:c>
      <x:c r="D1143" s="13" t="n">
        <x:v>1.2987175052301434</x:v>
      </x:c>
      <x:c r="E1143" s="13" t="n">
        <x:v>1.330619980571802</x:v>
      </x:c>
      <x:c r="F1143" s="13" t="n">
        <x:v>1.3319926910969193</x:v>
      </x:c>
      <x:c r="G1143" s="14" t="n">
        <x:v>-0.004926841010763128</x:v>
      </x:c>
      <x:c r="H1143" s="14" t="n">
        <x:v>0</x:v>
      </x:c>
      <x:c r="I1143" s="14" t="n">
        <x:v>0</x:v>
      </x:c>
      <x:c r="J1143" s="14" t="n">
        <x:v>0</x:v>
      </x:c>
      <x:c r="K1143" s="14" t="n">
        <x:v>0</x:v>
      </x:c>
    </x:row>
    <x:row r="1144" ht="15" hidden="0" customHeight="1">
      <x:c r="A1144" s="12" t="n">
        <x:v>45861</x:v>
      </x:c>
      <x:c r="B1144" s="13" t="n">
        <x:v>1.7450961586292186</x:v>
      </x:c>
      <x:c r="C1144" s="13" t="n">
        <x:v>1.2912012060755709</x:v>
      </x:c>
      <x:c r="D1144" s="13" t="n">
        <x:v>1.3035500308917543</x:v>
      </x:c>
      <x:c r="E1144" s="13" t="n">
        <x:v>1.3354021049300995</x:v>
      </x:c>
      <x:c r="F1144" s="13" t="n">
        <x:v>1.3367449963757598</x:v>
      </x:c>
      <x:c r="G1144" s="14" t="n">
        <x:v>0</x:v>
      </x:c>
      <x:c r="H1144" s="14" t="n">
        <x:v>0</x:v>
      </x:c>
      <x:c r="I1144" s="14" t="n">
        <x:v>0</x:v>
      </x:c>
      <x:c r="J1144" s="14" t="n">
        <x:v>0</x:v>
      </x:c>
      <x:c r="K1144" s="14" t="n">
        <x:v>0</x:v>
      </x:c>
    </x:row>
    <x:row r="1145" ht="15" hidden="0" customHeight="1">
      <x:c r="A1145" s="12" t="n">
        <x:v>45862</x:v>
      </x:c>
      <x:c r="B1145" s="13" t="n">
        <x:v>1.7406278458637412</x:v>
      </x:c>
      <x:c r="C1145" s="13" t="n">
        <x:v>1.292302030765433</x:v>
      </x:c>
      <x:c r="D1145" s="13" t="n">
        <x:v>1.3040072375643683</x:v>
      </x:c>
      <x:c r="E1145" s="13" t="n">
        <x:v>1.3356596121325226</x:v>
      </x:c>
      <x:c r="F1145" s="13" t="n">
        <x:v>1.3371289237003963</x:v>
      </x:c>
      <x:c r="G1145" s="14" t="n">
        <x:v>-0.0025604965911949495</x:v>
      </x:c>
      <x:c r="H1145" s="14" t="n">
        <x:v>0</x:v>
      </x:c>
      <x:c r="I1145" s="14" t="n">
        <x:v>0</x:v>
      </x:c>
      <x:c r="J1145" s="14" t="n">
        <x:v>0</x:v>
      </x:c>
      <x:c r="K1145" s="14" t="n">
        <x:v>0</x:v>
      </x:c>
    </x:row>
    <x:row r="1146" ht="15" hidden="0" customHeight="1">
      <x:c r="A1146" s="12" t="n">
        <x:v>45863</x:v>
      </x:c>
      <x:c r="B1146" s="13" t="n">
        <x:v>1.7479166295401738</x:v>
      </x:c>
      <x:c r="C1146" s="13" t="n">
        <x:v>1.2963907857625654</x:v>
      </x:c>
      <x:c r="D1146" s="13" t="n">
        <x:v>1.3092166100617808</x:v>
      </x:c>
      <x:c r="E1146" s="13" t="n">
        <x:v>1.340978233274431</x:v>
      </x:c>
      <x:c r="F1146" s="13" t="n">
        <x:v>1.342369147062708</x:v>
      </x:c>
      <x:c r="G1146" s="14" t="n">
        <x:v>0</x:v>
      </x:c>
      <x:c r="H1146" s="14" t="n">
        <x:v>0</x:v>
      </x:c>
      <x:c r="I1146" s="14" t="n">
        <x:v>0</x:v>
      </x:c>
      <x:c r="J1146" s="14" t="n">
        <x:v>0</x:v>
      </x:c>
      <x:c r="K1146" s="14" t="n">
        <x:v>0</x:v>
      </x:c>
    </x:row>
    <x:row r="1147" ht="15" hidden="0" customHeight="1">
      <x:c r="A1147" s="12" t="n">
        <x:v>45866</x:v>
      </x:c>
      <x:c r="B1147" s="13" t="n">
        <x:v>1.7349856903888994</x:v>
      </x:c>
      <x:c r="C1147" s="13" t="n">
        <x:v>1.2833748313998197</x:v>
      </x:c>
      <x:c r="D1147" s="13" t="n">
        <x:v>1.2954162562320302</x:v>
      </x:c>
      <x:c r="E1147" s="13" t="n">
        <x:v>1.3278217950555329</x:v>
      </x:c>
      <x:c r="F1147" s="13" t="n">
        <x:v>1.3291364903354852</x:v>
      </x:c>
      <x:c r="G1147" s="14" t="n">
        <x:v>-0.0073979152853967944</x:v>
      </x:c>
      <x:c r="H1147" s="14" t="n">
        <x:v>-0.010040147234685493</x:v>
      </x:c>
      <x:c r="I1147" s="14" t="n">
        <x:v>-0.01054092479708102</x:v>
      </x:c>
      <x:c r="J1147" s="14" t="n">
        <x:v>-0.009811075148306148</x:v>
      </x:c>
      <x:c r="K1147" s="14" t="n">
        <x:v>-0.009857688368492101</x:v>
      </x:c>
    </x:row>
    <x:row r="1148" ht="15" hidden="0" customHeight="1">
      <x:c r="A1148" s="12" t="n">
        <x:v>45867</x:v>
      </x:c>
      <x:c r="B1148" s="13" t="n">
        <x:v>1.7354367125263814</x:v>
      </x:c>
      <x:c r="C1148" s="13" t="n">
        <x:v>1.2937544596435606</x:v>
      </x:c>
      <x:c r="D1148" s="13" t="n">
        <x:v>1.3063695674082325</x:v>
      </x:c>
      <x:c r="E1148" s="13" t="n">
        <x:v>1.3388623934193542</x:v>
      </x:c>
      <x:c r="F1148" s="13" t="n">
        <x:v>1.3403541282017444</x:v>
      </x:c>
      <x:c r="G1148" s="14" t="n">
        <x:v>-0.007139881160736716</x:v>
      </x:c>
      <x:c r="H1148" s="14" t="n">
        <x:v>-0.0020335890596862027</x:v>
      </x:c>
      <x:c r="I1148" s="14" t="n">
        <x:v>-0.002174615439238803</x:v>
      </x:c>
      <x:c r="J1148" s="14" t="n">
        <x:v>-0.0015778331091254039</x:v>
      </x:c>
      <x:c r="K1148" s="14" t="n">
        <x:v>-0.0015010914586145452</x:v>
      </x:c>
    </x:row>
    <x:row r="1149" ht="15" hidden="0" customHeight="1">
      <x:c r="A1149" s="12" t="n">
        <x:v>45868</x:v>
      </x:c>
      <x:c r="B1149" s="13" t="n">
        <x:v>1.7228333476128699</x:v>
      </x:c>
      <x:c r="C1149" s="13" t="n">
        <x:v>1.294799040487555</x:v>
      </x:c>
      <x:c r="D1149" s="13" t="n">
        <x:v>1.308116168787976</x:v>
      </x:c>
      <x:c r="E1149" s="13" t="n">
        <x:v>1.3397164245449915</x:v>
      </x:c>
      <x:c r="F1149" s="13" t="n">
        <x:v>1.3412908680280644</x:v>
      </x:c>
      <x:c r="G1149" s="14" t="n">
        <x:v>-0.014350388058212205</x:v>
      </x:c>
      <x:c r="H1149" s="14" t="n">
        <x:v>-0.0012278282848748878</x:v>
      </x:c>
      <x:c r="I1149" s="14" t="n">
        <x:v>-0.0008405341525210552</x:v>
      </x:c>
      <x:c r="J1149" s="14" t="n">
        <x:v>-0.0009409613803785799</x:v>
      </x:c>
      <x:c r="K1149" s="14" t="n">
        <x:v>-0.0008032656568448537</x:v>
      </x:c>
    </x:row>
    <x:row r="1150" ht="15" hidden="0" customHeight="1">
      <x:c r="A1150" s="12" t="n">
        <x:v>45869</x:v>
      </x:c>
      <x:c r="B1150" s="13" t="n">
        <x:v>1.7069975920242395</x:v>
      </x:c>
      <x:c r="C1150" s="13" t="n">
        <x:v>1.2952819787041394</x:v>
      </x:c>
      <x:c r="D1150" s="13" t="n">
        <x:v>1.3085265450706545</x:v>
      </x:c>
      <x:c r="E1150" s="13" t="n">
        <x:v>1.3392785148793716</x:v>
      </x:c>
      <x:c r="F1150" s="13" t="n">
        <x:v>1.3406031928333584</x:v>
      </x:c>
      <x:c r="G1150" s="14" t="n">
        <x:v>-0.023410176906835</x:v>
      </x:c>
      <x:c r="H1150" s="14" t="n">
        <x:v>-0.0008553031004256972</x:v>
      </x:c>
      <x:c r="I1150" s="14" t="n">
        <x:v>-0.0005270823680535441</x:v>
      </x:c>
      <x:c r="J1150" s="14" t="n">
        <x:v>-0.0012675212414963166</x:v>
      </x:c>
      <x:c r="K1150" s="14" t="n">
        <x:v>-0.0013155503709346705</x:v>
      </x:c>
    </x:row>
    <x:row r="1151" ht="15" hidden="0" customHeight="1">
      <x:c r="A1151" s="12" t="n">
        <x:v>45870</x:v>
      </x:c>
      <x:c r="B1151" s="13" t="n">
        <x:v>1.6916577889903444</x:v>
      </x:c>
      <x:c r="C1151" s="13" t="n">
        <x:v>1.2940753952994137</x:v>
      </x:c>
      <x:c r="D1151" s="13" t="n">
        <x:v>1.3062692176309754</x:v>
      </x:c>
      <x:c r="E1151" s="13" t="n">
        <x:v>1.336954098144212</x:v>
      </x:c>
      <x:c r="F1151" s="13" t="n">
        <x:v>1.3384788149419815</x:v>
      </x:c>
      <x:c r="G1151" s="14" t="n">
        <x:v>-0.032186226504767323</x:v>
      </x:c>
      <x:c r="H1151" s="14" t="n">
        <x:v>-0.0017860281703481196</x:v>
      </x:c>
      <x:c r="I1151" s="14" t="n">
        <x:v>-0.002251264159157218</x:v>
      </x:c>
      <x:c r="J1151" s="14" t="n">
        <x:v>-0.003000895190067965</x:v>
      </x:c>
      <x:c r="K1151" s="14" t="n">
        <x:v>-0.0028981090106540153</x:v>
      </x:c>
    </x:row>
    <x:row r="1152" ht="15" hidden="0" customHeight="1">
      <x:c r="A1152" s="12" t="n">
        <x:v>45873</x:v>
      </x:c>
      <x:c r="B1152" s="13" t="n">
        <x:v>1.713058820643253</x:v>
      </x:c>
      <x:c r="C1152" s="13" t="n">
        <x:v>1.3089821020283199</x:v>
      </x:c>
      <x:c r="D1152" s="13" t="n">
        <x:v>1.321132139911176</x:v>
      </x:c>
      <x:c r="E1152" s="13" t="n">
        <x:v>1.3519360014336255</x:v>
      </x:c>
      <x:c r="F1152" s="13" t="n">
        <x:v>1.3535129709228944</x:v>
      </x:c>
      <x:c r="G1152" s="14" t="n">
        <x:v>-0.01994248942301713</x:v>
      </x:c>
      <x:c r="H1152" s="14" t="n">
        <x:v>0</x:v>
      </x:c>
      <x:c r="I1152" s="14" t="n">
        <x:v>0</x:v>
      </x:c>
      <x:c r="J1152" s="14" t="n">
        <x:v>0</x:v>
      </x:c>
      <x:c r="K1152" s="14" t="n">
        <x:v>0</x:v>
      </x:c>
    </x:row>
    <x:row r="1153" ht="15" hidden="0" customHeight="1">
      <x:c r="A1153" s="12" t="n">
        <x:v>45874</x:v>
      </x:c>
      <x:c r="B1153" s="13" t="n">
        <x:v>1.708494640007271</x:v>
      </x:c>
      <x:c r="C1153" s="13" t="n">
        <x:v>1.3087811101207951</x:v>
      </x:c>
      <x:c r="D1153" s="13" t="n">
        <x:v>1.3210368024474257</x:v>
      </x:c>
      <x:c r="E1153" s="13" t="n">
        <x:v>1.3511484788867998</x:v>
      </x:c>
      <x:c r="F1153" s="13" t="n">
        <x:v>1.3523083251781896</x:v>
      </x:c>
      <x:c r="G1153" s="14" t="n">
        <x:v>-0.022553701284525052</x:v>
      </x:c>
      <x:c r="H1153" s="14" t="n">
        <x:v>-0.00015354824730862138</x:v>
      </x:c>
      <x:c r="I1153" s="14" t="n">
        <x:v>-0.00007216345804483826</x:v>
      </x:c>
      <x:c r="J1153" s="14" t="n">
        <x:v>-0.000582514664888456</x:v>
      </x:c>
      <x:c r="K1153" s="14" t="n">
        <x:v>-0.0008900141857401955</x:v>
      </x:c>
    </x:row>
    <x:row r="1154" ht="15" hidden="0" customHeight="1">
      <x:c r="A1154" s="12" t="n">
        <x:v>45875</x:v>
      </x:c>
      <x:c r="B1154" s="13" t="n">
        <x:v>1.7056546448175667</x:v>
      </x:c>
      <x:c r="C1154" s="13" t="n">
        <x:v>1.3135362683451441</x:v>
      </x:c>
      <x:c r="D1154" s="13" t="n">
        <x:v>1.3258209719003529</x:v>
      </x:c>
      <x:c r="E1154" s="13" t="n">
        <x:v>1.3563497509466564</x:v>
      </x:c>
      <x:c r="F1154" s="13" t="n">
        <x:v>1.357749625663037</x:v>
      </x:c>
      <x:c r="G1154" s="14" t="n">
        <x:v>-0.02417848998537475</x:v>
      </x:c>
      <x:c r="H1154" s="14" t="n">
        <x:v>0</x:v>
      </x:c>
      <x:c r="I1154" s="14" t="n">
        <x:v>0</x:v>
      </x:c>
      <x:c r="J1154" s="14" t="n">
        <x:v>0</x:v>
      </x:c>
      <x:c r="K1154" s="14" t="n">
        <x:v>0</x:v>
      </x:c>
    </x:row>
    <x:row r="1155" ht="15" hidden="0" customHeight="1">
      <x:c r="A1155" s="12" t="n">
        <x:v>45876</x:v>
      </x:c>
      <x:c r="B1155" s="13" t="n">
        <x:v>1.706169778759011</x:v>
      </x:c>
      <x:c r="C1155" s="13" t="n">
        <x:v>1.3133053936182417</x:v>
      </x:c>
      <x:c r="D1155" s="13" t="n">
        <x:v>1.326274036305453</x:v>
      </x:c>
      <x:c r="E1155" s="13" t="n">
        <x:v>1.356288174491788</x:v>
      </x:c>
      <x:c r="F1155" s="13" t="n">
        <x:v>1.3577992537467443</x:v>
      </x:c>
      <x:c r="G1155" s="14" t="n">
        <x:v>-0.023883776877930973</x:v>
      </x:c>
      <x:c r="H1155" s="14" t="n">
        <x:v>-0.0001757657801053636</x:v>
      </x:c>
      <x:c r="I1155" s="14" t="n">
        <x:v>0</x:v>
      </x:c>
      <x:c r="J1155" s="14" t="n">
        <x:v>-0.00004539865534347598</x:v>
      </x:c>
      <x:c r="K1155" s="14" t="n">
        <x:v>0</x:v>
      </x:c>
    </x:row>
    <x:row r="1156" ht="15" hidden="0" customHeight="1">
      <x:c r="A1156" s="12" t="n">
        <x:v>45877</x:v>
      </x:c>
      <x:c r="B1156" s="13" t="n">
        <x:v>1.7121414171100062</x:v>
      </x:c>
      <x:c r="C1156" s="13" t="n">
        <x:v>1.3139470705360172</x:v>
      </x:c>
      <x:c r="D1156" s="13" t="n">
        <x:v>1.3267890316775974</x:v>
      </x:c>
      <x:c r="E1156" s="13" t="n">
        <x:v>1.3565204720354116</x:v>
      </x:c>
      <x:c r="F1156" s="13" t="n">
        <x:v>1.358072167549725</x:v>
      </x:c>
      <x:c r="G1156" s="14" t="n">
        <x:v>-0.020467344852471037</x:v>
      </x:c>
      <x:c r="H1156" s="14" t="n">
        <x:v>0</x:v>
      </x:c>
      <x:c r="I1156" s="14" t="n">
        <x:v>0</x:v>
      </x:c>
      <x:c r="J1156" s="14" t="n">
        <x:v>0</x:v>
      </x:c>
      <x:c r="K1156" s="14" t="n">
        <x:v>0</x:v>
      </x:c>
    </x:row>
    <x:row r="1157" ht="15" hidden="0" customHeight="1">
      <x:c r="A1157" s="12" t="n">
        <x:v>45880</x:v>
      </x:c>
      <x:c r="B1157" s="13" t="n">
        <x:v>1.706122809095499</x:v>
      </x:c>
      <x:c r="C1157" s="13" t="n">
        <x:v>1.3161928629904658</x:v>
      </x:c>
      <x:c r="D1157" s="13" t="n">
        <x:v>1.3290507557158047</x:v>
      </x:c>
      <x:c r="E1157" s="13" t="n">
        <x:v>1.3572932706571457</x:v>
      </x:c>
      <x:c r="F1157" s="13" t="n">
        <x:v>1.358757860372395</x:v>
      </x:c>
      <x:c r="G1157" s="14" t="n">
        <x:v>-0.023910648676458646</x:v>
      </x:c>
      <x:c r="H1157" s="14" t="n">
        <x:v>0</x:v>
      </x:c>
      <x:c r="I1157" s="14" t="n">
        <x:v>0</x:v>
      </x:c>
      <x:c r="J1157" s="14" t="n">
        <x:v>0</x:v>
      </x:c>
      <x:c r="K1157" s="14" t="n">
        <x:v>0</x:v>
      </x:c>
    </x:row>
    <x:row r="1158" ht="15" hidden="0" customHeight="1">
      <x:c r="A1158" s="12" t="n">
        <x:v>45881</x:v>
      </x:c>
      <x:c r="B1158" s="13" t="n">
        <x:v>1.7279597403323135</x:v>
      </x:c>
      <x:c r="C1158" s="13" t="n">
        <x:v>1.3226172093211137</x:v>
      </x:c>
      <x:c r="D1158" s="13" t="n">
        <x:v>1.3358796089803937</x:v>
      </x:c>
      <x:c r="E1158" s="13" t="n">
        <x:v>1.3637313066140828</x:v>
      </x:c>
      <x:c r="F1158" s="13" t="n">
        <x:v>1.365016812744695</x:v>
      </x:c>
      <x:c r="G1158" s="14" t="n">
        <x:v>-0.011417529229131751</x:v>
      </x:c>
      <x:c r="H1158" s="14" t="n">
        <x:v>0</x:v>
      </x:c>
      <x:c r="I1158" s="14" t="n">
        <x:v>0</x:v>
      </x:c>
      <x:c r="J1158" s="14" t="n">
        <x:v>0</x:v>
      </x:c>
      <x:c r="K1158" s="14" t="n">
        <x:v>0</x:v>
      </x:c>
    </x:row>
    <x:row r="1159" ht="15" hidden="0" customHeight="1">
      <x:c r="A1159" s="12" t="n">
        <x:v>45882</x:v>
      </x:c>
      <x:c r="B1159" s="13" t="n">
        <x:v>1.7529654629003595</x:v>
      </x:c>
      <x:c r="C1159" s="13" t="n">
        <x:v>1.3253853956954584</x:v>
      </x:c>
      <x:c r="D1159" s="13" t="n">
        <x:v>1.3392581685697886</x:v>
      </x:c>
      <x:c r="E1159" s="13" t="n">
        <x:v>1.368996302292694</x:v>
      </x:c>
      <x:c r="F1159" s="13" t="n">
        <x:v>1.3703651724006547</x:v>
      </x:c>
      <x:c r="G1159" s="14" t="n">
        <x:v>0</x:v>
      </x:c>
      <x:c r="H1159" s="14" t="n">
        <x:v>0</x:v>
      </x:c>
      <x:c r="I1159" s="14" t="n">
        <x:v>0</x:v>
      </x:c>
      <x:c r="J1159" s="14" t="n">
        <x:v>0</x:v>
      </x:c>
      <x:c r="K1159" s="14" t="n">
        <x:v>0</x:v>
      </x:c>
    </x:row>
    <x:row r="1160" ht="15" hidden="0" customHeight="1">
      <x:c r="A1160" s="12" t="n">
        <x:v>45883</x:v>
      </x:c>
      <x:c r="B1160" s="13" t="n">
        <x:v>1.7439481559743748</x:v>
      </x:c>
      <x:c r="C1160" s="13" t="n">
        <x:v>1.318523472693801</x:v>
      </x:c>
      <x:c r="D1160" s="13" t="n">
        <x:v>1.3322556734760356</x:v>
      </x:c>
      <x:c r="E1160" s="13" t="n">
        <x:v>1.3618975222670395</x:v>
      </x:c>
      <x:c r="F1160" s="13" t="n">
        <x:v>1.3633479153729033</x:v>
      </x:c>
      <x:c r="G1160" s="14" t="n">
        <x:v>-0.005144029997639077</x:v>
      </x:c>
      <x:c r="H1160" s="14" t="n">
        <x:v>-0.005177303917745957</x:v>
      </x:c>
      <x:c r="I1160" s="14" t="n">
        <x:v>-0.005228637209830245</x:v>
      </x:c>
      <x:c r="J1160" s="14" t="n">
        <x:v>-0.0051853902116214545</x:v>
      </x:c>
      <x:c r="K1160" s="14" t="n">
        <x:v>-0.005120720497776676</x:v>
      </x:c>
    </x:row>
    <x:row r="1161" ht="15" hidden="0" customHeight="1">
      <x:c r="A1161" s="12" t="n">
        <x:v>45884</x:v>
      </x:c>
      <x:c r="B1161" s="13" t="n">
        <x:v>1.738492836398136</x:v>
      </x:c>
      <x:c r="C1161" s="13" t="n">
        <x:v>1.3230421220095343</x:v>
      </x:c>
      <x:c r="D1161" s="13" t="n">
        <x:v>1.3368778572554938</x:v>
      </x:c>
      <x:c r="E1161" s="13" t="n">
        <x:v>1.366299412461641</x:v>
      </x:c>
      <x:c r="F1161" s="13" t="n">
        <x:v>1.3673333462710755</x:v>
      </x:c>
      <x:c r="G1161" s="14" t="n">
        <x:v>-0.008256081941442117</x:v>
      </x:c>
      <x:c r="H1161" s="14" t="n">
        <x:v>-0.0017679941951485034</x:v>
      </x:c>
      <x:c r="I1161" s="14" t="n">
        <x:v>-0.00177733566996785</x:v>
      </x:c>
      <x:c r="J1161" s="14" t="n">
        <x:v>-0.0019699759791436122</x:v>
      </x:c>
      <x:c r="K1161" s="14" t="n">
        <x:v>-0.0022124220540923334</x:v>
      </x:c>
    </x:row>
    <x:row r="1162" ht="15" hidden="0" customHeight="1">
      <x:c r="A1162" s="12" t="n">
        <x:v>45887</x:v>
      </x:c>
      <x:c r="B1162" s="13" t="n">
        <x:v>1.7360708779584046</x:v>
      </x:c>
      <x:c r="C1162" s="13" t="n">
        <x:v>1.319118124234029</x:v>
      </x:c>
      <x:c r="D1162" s="13" t="n">
        <x:v>1.3332665110434698</x:v>
      </x:c>
      <x:c r="E1162" s="13" t="n">
        <x:v>1.3621399409048474</x:v>
      </x:c>
      <x:c r="F1162" s="13" t="n">
        <x:v>1.3630801646380755</x:v>
      </x:c>
      <x:c r="G1162" s="14" t="n">
        <x:v>-0.009637716942809571</x:v>
      </x:c>
      <x:c r="H1162" s="14" t="n">
        <x:v>-0.0047286408027310545</x:v>
      </x:c>
      <x:c r="I1162" s="14" t="n">
        <x:v>-0.004473862969017639</x:v>
      </x:c>
      <x:c r="J1162" s="14" t="n">
        <x:v>-0.005008312569116713</x:v>
      </x:c>
      <x:c r="K1162" s="14" t="n">
        <x:v>-0.005316106910260299</x:v>
      </x:c>
    </x:row>
    <x:row r="1163" ht="15" hidden="0" customHeight="1">
      <x:c r="A1163" s="12" t="n">
        <x:v>45888</x:v>
      </x:c>
      <x:c r="B1163" s="13" t="n">
        <x:v>1.7479165814647357</x:v>
      </x:c>
      <x:c r="C1163" s="13" t="n">
        <x:v>1.326628582346868</x:v>
      </x:c>
      <x:c r="D1163" s="13" t="n">
        <x:v>1.340194816580252</x:v>
      </x:c>
      <x:c r="E1163" s="13" t="n">
        <x:v>1.3699809957056526</x:v>
      </x:c>
      <x:c r="F1163" s="13" t="n">
        <x:v>1.371141972489947</x:v>
      </x:c>
      <x:c r="G1163" s="14" t="n">
        <x:v>-0.0028801944718694905</x:v>
      </x:c>
      <x:c r="H1163" s="14" t="n">
        <x:v>0</x:v>
      </x:c>
      <x:c r="I1163" s="14" t="n">
        <x:v>0</x:v>
      </x:c>
      <x:c r="J1163" s="14" t="n">
        <x:v>0</x:v>
      </x:c>
      <x:c r="K1163" s="14" t="n">
        <x:v>0</x:v>
      </x:c>
    </x:row>
    <x:row r="1164" ht="15" hidden="0" customHeight="1">
      <x:c r="A1164" s="12" t="n">
        <x:v>45889</x:v>
      </x:c>
      <x:c r="B1164" s="13" t="n">
        <x:v>1.7466061406436646</x:v>
      </x:c>
      <x:c r="C1164" s="13" t="n">
        <x:v>1.333714325658979</x:v>
      </x:c>
      <x:c r="D1164" s="13" t="n">
        <x:v>1.3470605840621692</x:v>
      </x:c>
      <x:c r="E1164" s="13" t="n">
        <x:v>1.3763575475769478</x:v>
      </x:c>
      <x:c r="F1164" s="13" t="n">
        <x:v>1.377441600371574</x:v>
      </x:c>
      <x:c r="G1164" s="14" t="n">
        <x:v>-0.0036277510260659396</x:v>
      </x:c>
      <x:c r="H1164" s="14" t="n">
        <x:v>0</x:v>
      </x:c>
      <x:c r="I1164" s="14" t="n">
        <x:v>0</x:v>
      </x:c>
      <x:c r="J1164" s="14" t="n">
        <x:v>0</x:v>
      </x:c>
      <x:c r="K1164" s="14" t="n">
        <x:v>0</x:v>
      </x:c>
    </x:row>
    <x:row r="1165" ht="15" hidden="0" customHeight="1">
      <x:c r="A1165" s="12" t="n">
        <x:v>45890</x:v>
      </x:c>
      <x:c r="B1165" s="13" t="n">
        <x:v>1.740525391802819</x:v>
      </x:c>
      <x:c r="C1165" s="13" t="n">
        <x:v>1.3324670034886215</x:v>
      </x:c>
      <x:c r="D1165" s="13" t="n">
        <x:v>1.3455688067721736</x:v>
      </x:c>
      <x:c r="E1165" s="13" t="n">
        <x:v>1.3750783638714241</x:v>
      </x:c>
      <x:c r="F1165" s="13" t="n">
        <x:v>1.3760710682455044</x:v>
      </x:c>
      <x:c r="G1165" s="14" t="n">
        <x:v>-0.007096586533403726</x:v>
      </x:c>
      <x:c r="H1165" s="14" t="n">
        <x:v>-0.0009352243927808201</x:v>
      </x:c>
      <x:c r="I1165" s="14" t="n">
        <x:v>-0.001107431475351306</x:v>
      </x:c>
      <x:c r="J1165" s="14" t="n">
        <x:v>-0.0009293978209191645</x:v>
      </x:c>
      <x:c r="K1165" s="14" t="n">
        <x:v>-0.0009949838350313822</x:v>
      </x:c>
    </x:row>
    <x:row r="1166" ht="15" hidden="0" customHeight="1">
      <x:c r="A1166" s="12" t="n">
        <x:v>45891</x:v>
      </x:c>
      <x:c r="B1166" s="13" t="n">
        <x:v>1.7741830179756501</x:v>
      </x:c>
      <x:c r="C1166" s="13" t="n">
        <x:v>1.334805931090572</x:v>
      </x:c>
      <x:c r="D1166" s="13" t="n">
        <x:v>1.348996501550044</x:v>
      </x:c>
      <x:c r="E1166" s="13" t="n">
        <x:v>1.3790839102013641</x:v>
      </x:c>
      <x:c r="F1166" s="13" t="n">
        <x:v>1.3800401375930058</x:v>
      </x:c>
      <x:c r="G1166" s="14" t="n">
        <x:v>0</x:v>
      </x:c>
      <x:c r="H1166" s="14" t="n">
        <x:v>0</x:v>
      </x:c>
      <x:c r="I1166" s="14" t="n">
        <x:v>0</x:v>
      </x:c>
      <x:c r="J1166" s="14" t="n">
        <x:v>0</x:v>
      </x:c>
      <x:c r="K1166" s="14" t="n">
        <x:v>0</x:v>
      </x:c>
    </x:row>
    <x:row r="1167" ht="15" hidden="0" customHeight="1">
      <x:c r="A1167" s="12" t="n">
        <x:v>45894</x:v>
      </x:c>
      <x:c r="B1167" s="13" t="n">
        <x:v>1.759960888668249</x:v>
      </x:c>
      <x:c r="C1167" s="13" t="n">
        <x:v>1.3264312471913766</x:v>
      </x:c>
      <x:c r="D1167" s="13" t="n">
        <x:v>1.3407142699940813</x:v>
      </x:c>
      <x:c r="E1167" s="13" t="n">
        <x:v>1.3702024919839695</x:v>
      </x:c>
      <x:c r="F1167" s="13" t="n">
        <x:v>1.3710719512070035</x:v>
      </x:c>
      <x:c r="G1167" s="14" t="n">
        <x:v>-0.008016156824468212</x:v>
      </x:c>
      <x:c r="H1167" s="14" t="n">
        <x:v>-0.006274083523402529</x:v>
      </x:c>
      <x:c r="I1167" s="14" t="n">
        <x:v>-0.006139550062914334</x:v>
      </x:c>
      <x:c r="J1167" s="14" t="n">
        <x:v>-0.006440085444908039</x:v>
      </x:c>
      <x:c r="K1167" s="14" t="n">
        <x:v>-0.006498496776799589</x:v>
      </x:c>
    </x:row>
    <x:row r="1168" ht="15" hidden="0" customHeight="1">
      <x:c r="A1168" s="12" t="n">
        <x:v>45895</x:v>
      </x:c>
      <x:c r="B1168" s="13" t="n">
        <x:v>1.7624656665627252</x:v>
      </x:c>
      <x:c r="C1168" s="13" t="n">
        <x:v>1.323695539891421</x:v>
      </x:c>
      <x:c r="D1168" s="13" t="n">
        <x:v>1.3381933751602457</x:v>
      </x:c>
      <x:c r="E1168" s="13" t="n">
        <x:v>1.3684763175543282</x:v>
      </x:c>
      <x:c r="F1168" s="13" t="n">
        <x:v>1.3695358732569627</x:v>
      </x:c>
      <x:c r="G1168" s="14" t="n">
        <x:v>-0.006604364540865992</x:v>
      </x:c>
      <x:c r="H1168" s="14" t="n">
        <x:v>-0.008323600412888155</x:v>
      </x:c>
      <x:c r="I1168" s="14" t="n">
        <x:v>-0.008008268648128536</x:v>
      </x:c>
      <x:c r="J1168" s="14" t="n">
        <x:v>-0.007691767388894433</x:v>
      </x:c>
      <x:c r="K1168" s="14" t="n">
        <x:v>-0.007611564366790113</x:v>
      </x:c>
    </x:row>
    <x:row r="1169" ht="15" hidden="0" customHeight="1">
      <x:c r="A1169" s="12" t="n">
        <x:v>45896</x:v>
      </x:c>
      <x:c r="B1169" s="13" t="n">
        <x:v>1.768629168467544</x:v>
      </x:c>
      <x:c r="C1169" s="13" t="n">
        <x:v>1.3276304312783114</x:v>
      </x:c>
      <x:c r="D1169" s="13" t="n">
        <x:v>1.3423506884421714</x:v>
      </x:c>
      <x:c r="E1169" s="13" t="n">
        <x:v>1.37273294252128</x:v>
      </x:c>
      <x:c r="F1169" s="13" t="n">
        <x:v>1.373760374843389</x:v>
      </x:c>
      <x:c r="G1169" s="14" t="n">
        <x:v>-0.0031303701206898404</x:v>
      </x:c>
      <x:c r="H1169" s="14" t="n">
        <x:v>-0.005375687689968545</x:v>
      </x:c>
      <x:c r="I1169" s="14" t="n">
        <x:v>-0.004926486540355213</x:v>
      </x:c>
      <x:c r="J1169" s="14" t="n">
        <x:v>-0.004605207582442761</x:v>
      </x:c>
      <x:c r="K1169" s="14" t="n">
        <x:v>-0.004550420367171015</x:v>
      </x:c>
    </x:row>
    <x:row r="1170" ht="15" hidden="0" customHeight="1">
      <x:c r="A1170" s="12" t="n">
        <x:v>45897</x:v>
      </x:c>
      <x:c r="B1170" s="13" t="n">
        <x:v>1.7647709551876256</x:v>
      </x:c>
      <x:c r="C1170" s="13" t="n">
        <x:v>1.3205005862393036</x:v>
      </x:c>
      <x:c r="D1170" s="13" t="n">
        <x:v>1.3354591357914387</x:v>
      </x:c>
      <x:c r="E1170" s="13" t="n">
        <x:v>1.3651201764449041</x:v>
      </x:c>
      <x:c r="F1170" s="13" t="n">
        <x:v>1.3661414677519808</x:v>
      </x:c>
      <x:c r="G1170" s="14" t="n">
        <x:v>-0.005305012331120018</x:v>
      </x:c>
      <x:c r="H1170" s="14" t="n">
        <x:v>-0.010717172075779269</x:v>
      </x:c>
      <x:c r="I1170" s="14" t="n">
        <x:v>-0.010035137780602388</x:v>
      </x:c>
      <x:c r="J1170" s="14" t="n">
        <x:v>-0.010125369205722268</x:v>
      </x:c>
      <x:c r="K1170" s="14" t="n">
        <x:v>-0.010071206961607904</x:v>
      </x:c>
    </x:row>
    <x:row r="1171" ht="15" hidden="0" customHeight="1">
      <x:c r="A1171" s="12" t="n">
        <x:v>45898</x:v>
      </x:c>
      <x:c r="B1171" s="13" t="n">
        <x:v>1.7656142655656815</x:v>
      </x:c>
      <x:c r="C1171" s="13" t="n">
        <x:v>1.3239802471550786</x:v>
      </x:c>
      <x:c r="D1171" s="13" t="n">
        <x:v>1.3389394544533835</x:v>
      </x:c>
      <x:c r="E1171" s="13" t="n">
        <x:v>1.368491767439489</x:v>
      </x:c>
      <x:c r="F1171" s="13" t="n">
        <x:v>1.369461276132439</x:v>
      </x:c>
      <x:c r="G1171" s="14" t="n">
        <x:v>-0.00482968911501902</x:v>
      </x:c>
      <x:c r="H1171" s="14" t="n">
        <x:v>-0.00811030553831038</x:v>
      </x:c>
      <x:c r="I1171" s="14" t="n">
        <x:v>-0.007455206210768228</x:v>
      </x:c>
      <x:c r="J1171" s="14" t="n">
        <x:v>-0.0076805643830102355</x:v>
      </x:c>
      <x:c r="K1171" s="14" t="n">
        <x:v>-0.00766561868194493</x:v>
      </x:c>
    </x:row>
    <x:row r="1172" ht="15" hidden="0" customHeight="1">
      <x:c r="A1172" s="12" t="n">
        <x:v>45902</x:v>
      </x:c>
      <x:c r="B1172" s="13" t="n">
        <x:v>1.7531725744528486</x:v>
      </x:c>
      <x:c r="C1172" s="13" t="n">
        <x:v>1.3263202737360242</x:v>
      </x:c>
      <x:c r="D1172" s="13" t="n">
        <x:v>1.3406573313620433</x:v>
      </x:c>
      <x:c r="E1172" s="13" t="n">
        <x:v>1.3687986989687648</x:v>
      </x:c>
      <x:c r="F1172" s="13" t="n">
        <x:v>1.369670740671274</x:v>
      </x:c>
      <x:c r="G1172" s="14" t="n">
        <x:v>-0.011842320273572793</x:v>
      </x:c>
      <x:c r="H1172" s="14" t="n">
        <x:v>-0.006357221792994805</x:v>
      </x:c>
      <x:c r="I1172" s="14" t="n">
        <x:v>-0.006181758202055132</x:v>
      </x:c>
      <x:c r="J1172" s="14" t="n">
        <x:v>-0.007458002487388593</x:v>
      </x:c>
      <x:c r="K1172" s="14" t="n">
        <x:v>-0.007513837198835027</x:v>
      </x:c>
    </x:row>
    <x:row r="1173" ht="15" hidden="0" customHeight="1">
      <x:c r="A1173" s="12" t="n">
        <x:v>45903</x:v>
      </x:c>
      <x:c r="B1173" s="13" t="n">
        <x:v>1.7493709288568842</x:v>
      </x:c>
      <x:c r="C1173" s="13" t="n">
        <x:v>1.321165339036062</x:v>
      </x:c>
      <x:c r="D1173" s="13" t="n">
        <x:v>1.3349322600829878</x:v>
      </x:c>
      <x:c r="E1173" s="13" t="n">
        <x:v>1.3637284593278316</x:v>
      </x:c>
      <x:c r="F1173" s="13" t="n">
        <x:v>1.3646951487846564</x:v>
      </x:c>
      <x:c r="G1173" s="14" t="n">
        <x:v>-0.013985078691079234</x:v>
      </x:c>
      <x:c r="H1173" s="14" t="n">
        <x:v>-0.010219157509560373</x:v>
      </x:c>
      <x:c r="I1173" s="14" t="n">
        <x:v>-0.01042570640538798</x:v>
      </x:c>
      <x:c r="J1173" s="14" t="n">
        <x:v>-0.011134529784551317</x:v>
      </x:c>
      <x:c r="K1173" s="14" t="n">
        <x:v>-0.01111923370222645</x:v>
      </x:c>
    </x:row>
    <x:row r="1174" ht="15" hidden="0" customHeight="1">
      <x:c r="A1174" s="12" t="n">
        <x:v>45904</x:v>
      </x:c>
      <x:c r="B1174" s="13" t="n">
        <x:v>1.7630652927472799</x:v>
      </x:c>
      <x:c r="C1174" s="13" t="n">
        <x:v>1.3242671930930277</x:v>
      </x:c>
      <x:c r="D1174" s="13" t="n">
        <x:v>1.3382376385335417</x:v>
      </x:c>
      <x:c r="E1174" s="13" t="n">
        <x:v>1.3678829365049219</x:v>
      </x:c>
      <x:c r="F1174" s="13" t="n">
        <x:v>1.3689594436422508</x:v>
      </x:c>
      <x:c r="G1174" s="14" t="n">
        <x:v>-0.006266391412682815</x:v>
      </x:c>
      <x:c r="H1174" s="14" t="n">
        <x:v>-0.007895333510343217</x:v>
      </x:c>
      <x:c r="I1174" s="14" t="n">
        <x:v>-0.007975456573934725</x:v>
      </x:c>
      <x:c r="J1174" s="14" t="n">
        <x:v>-0.008122039285344718</x:v>
      </x:c>
      <x:c r="K1174" s="14" t="n">
        <x:v>-0.008029254837530586</x:v>
      </x:c>
    </x:row>
    <x:row r="1175" ht="15" hidden="0" customHeight="1">
      <x:c r="A1175" s="12" t="n">
        <x:v>45905</x:v>
      </x:c>
      <x:c r="B1175" s="13" t="n">
        <x:v>1.763796832875331</x:v>
      </x:c>
      <x:c r="C1175" s="13" t="n">
        <x:v>1.3201350071108093</x:v>
      </x:c>
      <x:c r="D1175" s="13" t="n">
        <x:v>1.3338657357730528</x:v>
      </x:c>
      <x:c r="E1175" s="13" t="n">
        <x:v>1.3644535606900856</x:v>
      </x:c>
      <x:c r="F1175" s="13" t="n">
        <x:v>1.365534566575834</x:v>
      </x:c>
      <x:c r="G1175" s="14" t="n">
        <x:v>-0.005854066347771636</x:v>
      </x:c>
      <x:c r="H1175" s="14" t="n">
        <x:v>-0.010991053933792516</x:v>
      </x:c>
      <x:c r="I1175" s="14" t="n">
        <x:v>-0.011216312095402414</x:v>
      </x:c>
      <x:c r="J1175" s="14" t="n">
        <x:v>-0.010608744981400187</x:v>
      </x:c>
      <x:c r="K1175" s="14" t="n">
        <x:v>-0.010510977631760454</x:v>
      </x:c>
    </x:row>
    <x:row r="1176" ht="15" hidden="0" customHeight="1">
      <x:c r="A1176" s="12" t="n">
        <x:v>45908</x:v>
      </x:c>
      <x:c r="B1176" s="13" t="n">
        <x:v>1.7620452873166668</x:v>
      </x:c>
      <x:c r="C1176" s="13" t="n">
        <x:v>1.3190090599935769</x:v>
      </x:c>
      <x:c r="D1176" s="13" t="n">
        <x:v>1.332447970920728</x:v>
      </x:c>
      <x:c r="E1176" s="13" t="n">
        <x:v>1.3628325540271335</x:v>
      </x:c>
      <x:c r="F1176" s="13" t="n">
        <x:v>1.363840054323149</x:v>
      </x:c>
      <x:c r="G1176" s="14" t="n">
        <x:v>-0.006841306976792416</x:v>
      </x:c>
      <x:c r="H1176" s="14" t="n">
        <x:v>-0.011834582637858526</x:v>
      </x:c>
      <x:c r="I1176" s="14" t="n">
        <x:v>-0.012267289507645995</x:v>
      </x:c>
      <x:c r="J1176" s="14" t="n">
        <x:v>-0.011784167775445664</x:v>
      </x:c>
      <x:c r="K1176" s="14" t="n">
        <x:v>-0.011738849348332803</x:v>
      </x:c>
    </x:row>
    <x:row r="1177" ht="15" hidden="0" customHeight="1">
      <x:c r="A1177" s="12" t="n">
        <x:v>45909</x:v>
      </x:c>
      <x:c r="B1177" s="13" t="n">
        <x:v>1.7552493830683868</x:v>
      </x:c>
      <x:c r="C1177" s="13" t="n">
        <x:v>1.322987378299171</x:v>
      </x:c>
      <x:c r="D1177" s="13" t="n">
        <x:v>1.3367104858576044</x:v>
      </x:c>
      <x:c r="E1177" s="13" t="n">
        <x:v>1.367355727455361</x:v>
      </x:c>
      <x:c r="F1177" s="13" t="n">
        <x:v>1.3682512991292368</x:v>
      </x:c>
      <x:c r="G1177" s="14" t="n">
        <x:v>-0.010671748469820552</x:v>
      </x:c>
      <x:c r="H1177" s="14" t="n">
        <x:v>-0.008854135658316165</x:v>
      </x:c>
      <x:c r="I1177" s="14" t="n">
        <x:v>-0.009107522279207192</x:v>
      </x:c>
      <x:c r="J1177" s="14" t="n">
        <x:v>-0.008504328604842293</x:v>
      </x:c>
      <x:c r="K1177" s="14" t="n">
        <x:v>-0.008542388110776566</x:v>
      </x:c>
    </x:row>
    <x:row r="1178" ht="15" hidden="0" customHeight="1">
      <x:c r="A1178" s="12" t="n">
        <x:v>45910</x:v>
      </x:c>
      <x:c r="B1178" s="13" t="n">
        <x:v>1.7515058890023372</x:v>
      </x:c>
      <x:c r="C1178" s="13" t="n">
        <x:v>1.3231586552492027</x:v>
      </x:c>
      <x:c r="D1178" s="13" t="n">
        <x:v>1.3368136493268448</x:v>
      </x:c>
      <x:c r="E1178" s="13" t="n">
        <x:v>1.3669097346469261</x:v>
      </x:c>
      <x:c r="F1178" s="13" t="n">
        <x:v>1.367768540512869</x:v>
      </x:c>
      <x:c r="G1178" s="14" t="n">
        <x:v>-0.012781730375926892</x:v>
      </x:c>
      <x:c r="H1178" s="14" t="n">
        <x:v>-0.008725819664176293</x:v>
      </x:c>
      <x:c r="I1178" s="14" t="n">
        <x:v>-0.009031048048827928</x:v>
      </x:c>
      <x:c r="J1178" s="14" t="n">
        <x:v>-0.00882772648160357</x:v>
      </x:c>
      <x:c r="K1178" s="14" t="n">
        <x:v>-0.008892203020660183</x:v>
      </x:c>
    </x:row>
    <x:row r="1179" ht="15" hidden="0" customHeight="1">
      <x:c r="A1179" s="12" t="n">
        <x:v>45911</x:v>
      </x:c>
      <x:c r="B1179" s="13" t="n">
        <x:v>1.7775170953141133</x:v>
      </x:c>
      <x:c r="C1179" s="13" t="n">
        <x:v>1.3323608927658899</x:v>
      </x:c>
      <x:c r="D1179" s="13" t="n">
        <x:v>1.3462292728410081</x:v>
      </x:c>
      <x:c r="E1179" s="13" t="n">
        <x:v>1.3775780298458697</x:v>
      </x:c>
      <x:c r="F1179" s="13" t="n">
        <x:v>1.3786059083367912</x:v>
      </x:c>
      <x:c r="G1179" s="14" t="n">
        <x:v>0</x:v>
      </x:c>
      <x:c r="H1179" s="14" t="n">
        <x:v>-0.0018317556640495836</x:v>
      </x:c>
      <x:c r="I1179" s="14" t="n">
        <x:v>-0.00205132385877671</x:v>
      </x:c>
      <x:c r="J1179" s="14" t="n">
        <x:v>-0.001091942516590283</x:v>
      </x:c>
      <x:c r="K1179" s="14" t="n">
        <x:v>-0.001039266335192357</x:v>
      </x:c>
    </x:row>
    <x:row r="1180" ht="15" hidden="0" customHeight="1">
      <x:c r="A1180" s="12" t="n">
        <x:v>45912</x:v>
      </x:c>
      <x:c r="B1180" s="13" t="n">
        <x:v>1.7618596729265315</x:v>
      </x:c>
      <x:c r="C1180" s="13" t="n">
        <x:v>1.3288984483543818</x:v>
      </x:c>
      <x:c r="D1180" s="13" t="n">
        <x:v>1.3433497689691318</x:v>
      </x:c>
      <x:c r="E1180" s="13" t="n">
        <x:v>1.3734196058123236</x:v>
      </x:c>
      <x:c r="F1180" s="13" t="n">
        <x:v>1.3742225134238744</x:v>
      </x:c>
      <x:c r="G1180" s="14" t="n">
        <x:v>-0.008808591731048865</x:v>
      </x:c>
      <x:c r="H1180" s="14" t="n">
        <x:v>-0.004425724068639503</x:v>
      </x:c>
      <x:c r="I1180" s="14" t="n">
        <x:v>-0.004185876371379682</x:v>
      </x:c>
      <x:c r="J1180" s="14" t="n">
        <x:v>-0.00410729495655815</x:v>
      </x:c>
      <x:c r="K1180" s="14" t="n">
        <x:v>-0.004215547077694559</x:v>
      </x:c>
    </x:row>
    <x:row r="1181" ht="15" hidden="0" customHeight="1">
      <x:c r="A1181" s="12" t="n">
        <x:v>45915</x:v>
      </x:c>
      <x:c r="B1181" s="13" t="n">
        <x:v>1.7560866382735278</x:v>
      </x:c>
      <x:c r="C1181" s="13" t="n">
        <x:v>1.3241025919666476</x:v>
      </x:c>
      <x:c r="D1181" s="13" t="n">
        <x:v>1.3384021262989558</x:v>
      </x:c>
      <x:c r="E1181" s="13" t="n">
        <x:v>1.3679642342188498</x:v>
      </x:c>
      <x:c r="F1181" s="13" t="n">
        <x:v>1.3687777856077037</x:v>
      </x:c>
      <x:c r="G1181" s="14" t="n">
        <x:v>-0.012056399962104614</x:v>
      </x:c>
      <x:c r="H1181" s="14" t="n">
        <x:v>-0.008018648160470376</x:v>
      </x:c>
      <x:c r="I1181" s="14" t="n">
        <x:v>-0.007853523147698938</x:v>
      </x:c>
      <x:c r="J1181" s="14" t="n">
        <x:v>-0.008063088765128623</x:v>
      </x:c>
      <x:c r="K1181" s="14" t="n">
        <x:v>-0.008160887265891703</x:v>
      </x:c>
    </x:row>
    <x:row r="1182" ht="15" hidden="0" customHeight="1">
      <x:c r="A1182" s="12" t="n">
        <x:v>45916</x:v>
      </x:c>
      <x:c r="B1182" s="13" t="n">
        <x:v>1.7537992099504223</x:v>
      </x:c>
      <x:c r="C1182" s="13" t="n">
        <x:v>1.3192786189585914</x:v>
      </x:c>
      <x:c r="D1182" s="13" t="n">
        <x:v>1.33387262249557</x:v>
      </x:c>
      <x:c r="E1182" s="13" t="n">
        <x:v>1.363482467861465</x:v>
      </x:c>
      <x:c r="F1182" s="13" t="n">
        <x:v>1.3642538439473713</x:v>
      </x:c>
      <x:c r="G1182" s="14" t="n">
        <x:v>-0.013343267092179367</x:v>
      </x:c>
      <x:c r="H1182" s="14" t="n">
        <x:v>-0.011632636453221545</x:v>
      </x:c>
      <x:c r="I1182" s="14" t="n">
        <x:v>-0.011211207024700354</x:v>
      </x:c>
      <x:c r="J1182" s="14" t="n">
        <x:v>-0.011312902880304843</x:v>
      </x:c>
      <x:c r="K1182" s="14" t="n">
        <x:v>-0.01143901051542473</x:v>
      </x:c>
    </x:row>
    <x:row r="1183" ht="15" hidden="0" customHeight="1">
      <x:c r="A1183" s="12" t="n">
        <x:v>45917</x:v>
      </x:c>
      <x:c r="B1183" s="13" t="n">
        <x:v>1.7547080542423026</x:v>
      </x:c>
      <x:c r="C1183" s="13" t="n">
        <x:v>1.3275512828041545</x:v>
      </x:c>
      <x:c r="D1183" s="13" t="n">
        <x:v>1.3423239730638845</x:v>
      </x:c>
      <x:c r="E1183" s="13" t="n">
        <x:v>1.3712957799722292</x:v>
      </x:c>
      <x:c r="F1183" s="13" t="n">
        <x:v>1.371891868959561</x:v>
      </x:c>
      <x:c r="G1183" s="14" t="n">
        <x:v>-0.012831967204107286</x:v>
      </x:c>
      <x:c r="H1183" s="14" t="n">
        <x:v>-0.005434983556366402</x:v>
      </x:c>
      <x:c r="I1183" s="14" t="n">
        <x:v>-0.004946290430325462</x:v>
      </x:c>
      <x:c r="J1183" s="14" t="n">
        <x:v>-0.00564732150924574</x:v>
      </x:c>
      <x:c r="K1183" s="14" t="n">
        <x:v>-0.005904370758126443</x:v>
      </x:c>
    </x:row>
    <x:row r="1184" ht="15" hidden="0" customHeight="1">
      <x:c r="A1184" s="12" t="n">
        <x:v>45918</x:v>
      </x:c>
      <x:c r="B1184" s="13" t="n">
        <x:v>1.7655206774081846</x:v>
      </x:c>
      <x:c r="C1184" s="13" t="n">
        <x:v>1.317393481700709</x:v>
      </x:c>
      <x:c r="D1184" s="13" t="n">
        <x:v>1.3318735805394826</x:v>
      </x:c>
      <x:c r="E1184" s="13" t="n">
        <x:v>1.3632001145167847</x:v>
      </x:c>
      <x:c r="F1184" s="13" t="n">
        <x:v>1.364175548175008</x:v>
      </x:c>
      <x:c r="G1184" s="14" t="n">
        <x:v>-0.006748974700470423</x:v>
      </x:c>
      <x:c r="H1184" s="14" t="n">
        <x:v>-0.013044929591852106</x:v>
      </x:c>
      <x:c r="I1184" s="14" t="n">
        <x:v>-0.012693080368174847</x:v>
      </x:c>
      <x:c r="J1184" s="14" t="n">
        <x:v>-0.011517642666326378</x:v>
      </x:c>
      <x:c r="K1184" s="14" t="n">
        <x:v>-0.011495744932222052</x:v>
      </x:c>
    </x:row>
    <x:row r="1185" ht="15" hidden="0" customHeight="1">
      <x:c r="A1185" s="12" t="n">
        <x:v>45919</x:v>
      </x:c>
      <x:c r="B1185" s="13" t="n">
        <x:v>1.7600429910731674</x:v>
      </x:c>
      <x:c r="C1185" s="13" t="n">
        <x:v>1.3201637419659238</x:v>
      </x:c>
      <x:c r="D1185" s="13" t="n">
        <x:v>1.3344135406621327</x:v>
      </x:c>
      <x:c r="E1185" s="13" t="n">
        <x:v>1.3646687278345357</x:v>
      </x:c>
      <x:c r="F1185" s="13" t="n">
        <x:v>1.3655203046285298</x:v>
      </x:c>
      <x:c r="G1185" s="14" t="n">
        <x:v>-0.009830625138296023</x:v>
      </x:c>
      <x:c r="H1185" s="14" t="n">
        <x:v>-0.010969526568319288</x:v>
      </x:c>
      <x:c r="I1185" s="14" t="n">
        <x:v>-0.010810228841331315</x:v>
      </x:c>
      <x:c r="J1185" s="14" t="n">
        <x:v>-0.010452723188340007</x:v>
      </x:c>
      <x:c r="K1185" s="14" t="n">
        <x:v>-0.010521312075604361</x:v>
      </x:c>
    </x:row>
    <x:row r="1186" ht="15" hidden="0" customHeight="1">
      <x:c r="A1186" s="12" t="n">
        <x:v>45922</x:v>
      </x:c>
      <x:c r="B1186" s="13" t="n">
        <x:v>1.7603783805413968</x:v>
      </x:c>
      <x:c r="C1186" s="13" t="n">
        <x:v>1.3163184774859227</x:v>
      </x:c>
      <x:c r="D1186" s="13" t="n">
        <x:v>1.3306726932388824</x:v>
      </x:c>
      <x:c r="E1186" s="13" t="n">
        <x:v>1.361423771802084</x:v>
      </x:c>
      <x:c r="F1186" s="13" t="n">
        <x:v>1.3623249623310263</x:v>
      </x:c>
      <x:c r="G1186" s="14" t="n">
        <x:v>-0.009641940894913215</x:v>
      </x:c>
      <x:c r="H1186" s="14" t="n">
        <x:v>-0.013850293270381675</x:v>
      </x:c>
      <x:c r="I1186" s="14" t="n">
        <x:v>-0.013583288236927893</x:v>
      </x:c>
      <x:c r="J1186" s="14" t="n">
        <x:v>-0.01280570258897551</x:v>
      </x:c>
      <x:c r="K1186" s="14" t="n">
        <x:v>-0.012836710164732867</x:v>
      </x:c>
    </x:row>
    <x:row r="1187" ht="15" hidden="0" customHeight="1">
      <x:c r="A1187" s="12" t="n">
        <x:v>45923</x:v>
      </x:c>
      <x:c r="B1187" s="13" t="n">
        <x:v>1.7641329734481623</x:v>
      </x:c>
      <x:c r="C1187" s="13" t="n">
        <x:v>1.3244930938201536</x:v>
      </x:c>
      <x:c r="D1187" s="13" t="n">
        <x:v>1.3387930148473663</x:v>
      </x:c>
      <x:c r="E1187" s="13" t="n">
        <x:v>1.3692749909579796</x:v>
      </x:c>
      <x:c r="F1187" s="13" t="n">
        <x:v>1.3701530097087276</x:v>
      </x:c>
      <x:c r="G1187" s="14" t="n">
        <x:v>-0.00752967265475768</x:v>
      </x:c>
      <x:c r="H1187" s="14" t="n">
        <x:v>-0.0077260948803190566</x:v>
      </x:c>
      <x:c r="I1187" s="14" t="n">
        <x:v>-0.007563760685037724</x:v>
      </x:c>
      <x:c r="J1187" s="14" t="n">
        <x:v>-0.007112634097770298</x:v>
      </x:c>
      <x:c r="K1187" s="14" t="n">
        <x:v>-0.007164377045962511</x:v>
      </x:c>
    </x:row>
    <x:row r="1188" ht="15" hidden="0" customHeight="1">
      <x:c r="A1188" s="12" t="n">
        <x:v>45924</x:v>
      </x:c>
      <x:c r="B1188" s="13" t="n">
        <x:v>1.7607544666288213</x:v>
      </x:c>
      <x:c r="C1188" s="13" t="n">
        <x:v>1.3285670868807313</x:v>
      </x:c>
      <x:c r="D1188" s="13" t="n">
        <x:v>1.3426410897658043</x:v>
      </x:c>
      <x:c r="E1188" s="13" t="n">
        <x:v>1.3732344922738278</x:v>
      </x:c>
      <x:c r="F1188" s="13" t="n">
        <x:v>1.3740846990475453</x:v>
      </x:c>
      <x:c r="G1188" s="14" t="n">
        <x:v>-0.009430361446020163</x:v>
      </x:c>
      <x:c r="H1188" s="14" t="n">
        <x:v>-0.004673970997973731</x:v>
      </x:c>
      <x:c r="I1188" s="14" t="n">
        <x:v>-0.004711214430087152</x:v>
      </x:c>
      <x:c r="J1188" s="14" t="n">
        <x:v>-0.00424152430774305</x:v>
      </x:c>
      <x:c r="K1188" s="14" t="n">
        <x:v>-0.004315409663263603</x:v>
      </x:c>
    </x:row>
    <x:row r="1189" ht="15" hidden="0" customHeight="1">
      <x:c r="A1189" s="12" t="n">
        <x:v>45925</x:v>
      </x:c>
      <x:c r="B1189" s="13" t="n">
        <x:v>1.747367041205721</x:v>
      </x:c>
      <x:c r="C1189" s="13" t="n">
        <x:v>1.322258990562767</x:v>
      </x:c>
      <x:c r="D1189" s="13" t="n">
        <x:v>1.3366706283463343</x:v>
      </x:c>
      <x:c r="E1189" s="13" t="n">
        <x:v>1.3659188860549016</x:v>
      </x:c>
      <x:c r="F1189" s="13" t="n">
        <x:v>1.3666546274230884</x:v>
      </x:c>
      <x:c r="G1189" s="14" t="n">
        <x:v>-0.016961892624196895</x:v>
      </x:c>
      <x:c r="H1189" s="14" t="n">
        <x:v>-0.009399823776295113</x:v>
      </x:c>
      <x:c r="I1189" s="14" t="n">
        <x:v>-0.009137068324155617</x:v>
      </x:c>
      <x:c r="J1189" s="14" t="n">
        <x:v>-0.0095462096606872</x:v>
      </x:c>
      <x:c r="K1189" s="14" t="n">
        <x:v>-0.009699362942634182</x:v>
      </x:c>
    </x:row>
    <x:row r="1190" ht="15" hidden="0" customHeight="1">
      <x:c r="A1190" s="12" t="n">
        <x:v>45926</x:v>
      </x:c>
      <x:c r="B1190" s="13" t="n">
        <x:v>1.7652649173446746</x:v>
      </x:c>
      <x:c r="C1190" s="13" t="n">
        <x:v>1.335295232066754</x:v>
      </x:c>
      <x:c r="D1190" s="13" t="n">
        <x:v>1.349736619734892</x:v>
      </x:c>
      <x:c r="E1190" s="13" t="n">
        <x:v>1.3796078666270803</x:v>
      </x:c>
      <x:c r="F1190" s="13" t="n">
        <x:v>1.3803694142186778</x:v>
      </x:c>
      <x:c r="G1190" s="14" t="n">
        <x:v>-0.006892860834777803</x:v>
      </x:c>
      <x:c r="H1190" s="14" t="n">
        <x:v>0</x:v>
      </x:c>
      <x:c r="I1190" s="14" t="n">
        <x:v>0</x:v>
      </x:c>
      <x:c r="J1190" s="14" t="n">
        <x:v>0</x:v>
      </x:c>
      <x:c r="K1190" s="14" t="n">
        <x:v>0</x:v>
      </x:c>
    </x:row>
    <x:row r="1191" ht="15" hidden="0" customHeight="1">
      <x:c r="A1191" s="12" t="n">
        <x:v>45929</x:v>
      </x:c>
      <x:c r="B1191" s="13" t="n">
        <x:v>1.7680578044609123</x:v>
      </x:c>
      <x:c r="C1191" s="13" t="n">
        <x:v>1.3391210076661102</x:v>
      </x:c>
      <x:c r="D1191" s="13" t="n">
        <x:v>1.3534245617987708</x:v>
      </x:c>
      <x:c r="E1191" s="13" t="n">
        <x:v>1.3827821530925841</x:v>
      </x:c>
      <x:c r="F1191" s="13" t="n">
        <x:v>1.3834496955733595</x:v>
      </x:c>
      <x:c r="G1191" s="14" t="n">
        <x:v>-0.0053216314364219475</x:v>
      </x:c>
      <x:c r="H1191" s="14" t="n">
        <x:v>0</x:v>
      </x:c>
      <x:c r="I1191" s="14" t="n">
        <x:v>0</x:v>
      </x:c>
      <x:c r="J1191" s="14" t="n">
        <x:v>0</x:v>
      </x:c>
      <x:c r="K1191" s="14" t="n">
        <x:v>0</x:v>
      </x:c>
    </x:row>
    <x:row r="1192" ht="15" hidden="0" customHeight="1">
      <x:c r="A1192" s="12" t="n">
        <x:v>45930</x:v>
      </x:c>
      <x:c r="B1192" s="13" t="n">
        <x:v>1.7754268958890984</x:v>
      </x:c>
      <x:c r="C1192" s="13" t="n">
        <x:v>1.3474681397896662</x:v>
      </x:c>
      <x:c r="D1192" s="13" t="n">
        <x:v>1.361640966042155</x:v>
      </x:c>
      <x:c r="E1192" s="13" t="n">
        <x:v>1.3911838321581569</x:v>
      </x:c>
      <x:c r="F1192" s="13" t="n">
        <x:v>1.3919253993524687</x:v>
      </x:c>
      <x:c r="G1192" s="14" t="n">
        <x:v>-0.001175909604765546</x:v>
      </x:c>
      <x:c r="H1192" s="14" t="n">
        <x:v>0</x:v>
      </x:c>
      <x:c r="I1192" s="14" t="n">
        <x:v>0</x:v>
      </x:c>
      <x:c r="J1192" s="14" t="n">
        <x:v>0</x:v>
      </x:c>
      <x:c r="K1192" s="14" t="n">
        <x:v>0</x:v>
      </x:c>
    </x:row>
    <x:row r="1193" ht="15" hidden="0" customHeight="1">
      <x:c r="A1193" s="12" t="n">
        <x:v>45931</x:v>
      </x:c>
      <x:c r="B1193" s="13" t="n">
        <x:v>1.7800867266570195</x:v>
      </x:c>
      <x:c r="C1193" s="13" t="n">
        <x:v>1.3462086821484394</x:v>
      </x:c>
      <x:c r="D1193" s="13" t="n">
        <x:v>1.3598599080365679</x:v>
      </x:c>
      <x:c r="E1193" s="13" t="n">
        <x:v>1.3894228367279313</x:v>
      </x:c>
      <x:c r="F1193" s="13" t="n">
        <x:v>1.3900669599517825</x:v>
      </x:c>
      <x:c r="G1193" s="14" t="n">
        <x:v>0</x:v>
      </x:c>
      <x:c r="H1193" s="14" t="n">
        <x:v>-0.0009346845420948879</x:v>
      </x:c>
      <x:c r="I1193" s="14" t="n">
        <x:v>-0.0013080232234522482</x:v>
      </x:c>
      <x:c r="J1193" s="14" t="n">
        <x:v>-0.0012658251120513109</x:v>
      </x:c>
      <x:c r="K1193" s="14" t="n">
        <x:v>-0.0013351573306663589</x:v>
      </x:c>
    </x:row>
    <x:row r="1194" ht="15" hidden="0" customHeight="1">
      <x:c r="A1194" s="12" t="n">
        <x:v>45932</x:v>
      </x:c>
      <x:c r="B1194" s="13" t="n">
        <x:v>1.783873288738727</x:v>
      </x:c>
      <x:c r="C1194" s="13" t="n">
        <x:v>1.3432827046317128</x:v>
      </x:c>
      <x:c r="D1194" s="13" t="n">
        <x:v>1.3566055571321558</x:v>
      </x:c>
      <x:c r="E1194" s="13" t="n">
        <x:v>1.3855467635365628</x:v>
      </x:c>
      <x:c r="F1194" s="13" t="n">
        <x:v>1.3861604168558108</x:v>
      </x:c>
      <x:c r="G1194" s="14" t="n">
        <x:v>0</x:v>
      </x:c>
      <x:c r="H1194" s="14" t="n">
        <x:v>-0.003106147770296608</x:v>
      </x:c>
      <x:c r="I1194" s="14" t="n">
        <x:v>-0.0036980445180313515</x:v>
      </x:c>
      <x:c r="J1194" s="14" t="n">
        <x:v>-0.004051994058074437</x:v>
      </x:c>
      <x:c r="K1194" s="14" t="n">
        <x:v>-0.004141732379723706</x:v>
      </x:c>
    </x:row>
    <x:row r="1195" ht="15" hidden="0" customHeight="1">
      <x:c r="A1195" s="12" t="n">
        <x:v>45933</x:v>
      </x:c>
      <x:c r="B1195" s="13" t="n">
        <x:v>1.792518095126387</x:v>
      </x:c>
      <x:c r="C1195" s="13" t="n">
        <x:v>1.3502258866804142</x:v>
      </x:c>
      <x:c r="D1195" s="13" t="n">
        <x:v>1.363882677353087</x:v>
      </x:c>
      <x:c r="E1195" s="13" t="n">
        <x:v>1.3924799455465324</x:v>
      </x:c>
      <x:c r="F1195" s="13" t="n">
        <x:v>1.3929532390781914</x:v>
      </x:c>
      <x:c r="G1195" s="14" t="n">
        <x:v>0</x:v>
      </x:c>
      <x:c r="H1195" s="14" t="n">
        <x:v>0</x:v>
      </x:c>
      <x:c r="I1195" s="14" t="n">
        <x:v>0</x:v>
      </x:c>
      <x:c r="J1195" s="14" t="n">
        <x:v>0</x:v>
      </x:c>
      <x:c r="K1195" s="14" t="n">
        <x:v>0</x:v>
      </x:c>
    </x:row>
    <x:row r="1196" ht="15" hidden="0" customHeight="1">
      <x:c r="A1196" s="12" t="n">
        <x:v>45936</x:v>
      </x:c>
      <x:c r="B1196" s="13" t="n">
        <x:v>1.7898267562850436</x:v>
      </x:c>
      <x:c r="C1196" s="13" t="n">
        <x:v>1.3503894841343211</x:v>
      </x:c>
      <x:c r="D1196" s="13" t="n">
        <x:v>1.3634439160398555</x:v>
      </x:c>
      <x:c r="E1196" s="13" t="n">
        <x:v>1.391202869349872</x:v>
      </x:c>
      <x:c r="F1196" s="13" t="n">
        <x:v>1.3915653620634603</x:v>
      </x:c>
      <x:c r="G1196" s="14" t="n">
        <x:v>-0.001501429106161245</x:v>
      </x:c>
      <x:c r="H1196" s="14" t="n">
        <x:v>0</x:v>
      </x:c>
      <x:c r="I1196" s="14" t="n">
        <x:v>-0.00032170018764587915</x:v>
      </x:c>
      <x:c r="J1196" s="14" t="n">
        <x:v>-0.0009171235828170365</x:v>
      </x:c>
      <x:c r="K1196" s="14" t="n">
        <x:v>-0.0009963557826604408</x:v>
      </x:c>
    </x:row>
    <x:row r="1197" ht="15" hidden="0" customHeight="1">
      <x:c r="A1197" s="12" t="n">
        <x:v>45937</x:v>
      </x:c>
      <x:c r="B1197" s="13" t="n">
        <x:v>1.7797704739961864</x:v>
      </x:c>
      <x:c r="C1197" s="13" t="n">
        <x:v>1.3583609065880824</x:v>
      </x:c>
      <x:c r="D1197" s="13" t="n">
        <x:v>1.3709436228602487</x:v>
      </x:c>
      <x:c r="E1197" s="13" t="n">
        <x:v>1.3981572180925663</x:v>
      </x:c>
      <x:c r="F1197" s="13" t="n">
        <x:v>1.3983810820550824</x:v>
      </x:c>
      <x:c r="G1197" s="14" t="n">
        <x:v>-0.0071115717966026</x:v>
      </x:c>
      <x:c r="H1197" s="14" t="n">
        <x:v>0</x:v>
      </x:c>
      <x:c r="I1197" s="14" t="n">
        <x:v>0</x:v>
      </x:c>
      <x:c r="J1197" s="14" t="n">
        <x:v>0</x:v>
      </x:c>
      <x:c r="K1197" s="14" t="n">
        <x:v>0</x:v>
      </x:c>
    </x:row>
    <x:row r="1198" ht="15" hidden="0" customHeight="1">
      <x:c r="A1198" s="12" t="n">
        <x:v>45938</x:v>
      </x:c>
      <x:c r="B1198" s="13" t="n">
        <x:v>1.7834297587244308</x:v>
      </x:c>
      <x:c r="C1198" s="13" t="n">
        <x:v>1.3615411412057283</x:v>
      </x:c>
      <x:c r="D1198" s="13" t="n">
        <x:v>1.3741510480990209</x:v>
      </x:c>
      <x:c r="E1198" s="13" t="n">
        <x:v>1.4015373949899799</x:v>
      </x:c>
      <x:c r="F1198" s="13" t="n">
        <x:v>1.4017505691539691</x:v>
      </x:c>
      <x:c r="G1198" s="14" t="n">
        <x:v>-0.005070150436230603</x:v>
      </x:c>
      <x:c r="H1198" s="14" t="n">
        <x:v>0</x:v>
      </x:c>
      <x:c r="I1198" s="14" t="n">
        <x:v>0</x:v>
      </x:c>
      <x:c r="J1198" s="14" t="n">
        <x:v>0</x:v>
      </x:c>
      <x:c r="K1198" s="14" t="n">
        <x:v>0</x:v>
      </x:c>
    </x:row>
    <x:row r="1199" ht="15" hidden="0" customHeight="1">
      <x:c r="A1199" s="12" t="n">
        <x:v>45939</x:v>
      </x:c>
      <x:c r="B1199" s="13" t="n">
        <x:v>1.7673229980042091</x:v>
      </x:c>
      <x:c r="C1199" s="13" t="n">
        <x:v>1.3572766319719483</x:v>
      </x:c>
      <x:c r="D1199" s="13" t="n">
        <x:v>1.3704802788219976</x:v>
      </x:c>
      <x:c r="E1199" s="13" t="n">
        <x:v>1.396495874866144</x:v>
      </x:c>
      <x:c r="F1199" s="13" t="n">
        <x:v>1.3965164389739462</x:v>
      </x:c>
      <x:c r="G1199" s="14" t="n">
        <x:v>-0.014055700297073703</x:v>
      </x:c>
      <x:c r="H1199" s="14" t="n">
        <x:v>-0.003132119261562427</x:v>
      </x:c>
      <x:c r="I1199" s="14" t="n">
        <x:v>-0.0026712996959842306</x:v>
      </x:c>
      <x:c r="J1199" s="14" t="n">
        <x:v>-0.003597135646795868</x:v>
      </x:c>
      <x:c r="K1199" s="14" t="n">
        <x:v>-0.0037339954020364496</x:v>
      </x:c>
    </x:row>
    <x:row r="1200" ht="15" hidden="0" customHeight="1">
      <x:c r="A1200" s="12" t="n">
        <x:v>45940</x:v>
      </x:c>
      <x:c r="B1200" s="13" t="n">
        <x:v>1.731305229587623</x:v>
      </x:c>
      <x:c r="C1200" s="13" t="n">
        <x:v>1.349705566547502</x:v>
      </x:c>
      <x:c r="D1200" s="13" t="n">
        <x:v>1.3621649075768898</x:v>
      </x:c>
      <x:c r="E1200" s="13" t="n">
        <x:v>1.3876693320186488</x:v>
      </x:c>
      <x:c r="F1200" s="13" t="n">
        <x:v>1.3878250224781368</x:v>
      </x:c>
      <x:c r="G1200" s="14" t="n">
        <x:v>-0.03414909210969386</x:v>
      </x:c>
      <x:c r="H1200" s="14" t="n">
        <x:v>-0.008692777838314347</x:v>
      </x:c>
      <x:c r="I1200" s="14" t="n">
        <x:v>-0.008722578597682218</x:v>
      </x:c>
      <x:c r="J1200" s="14" t="n">
        <x:v>-0.00989489329425286</x:v>
      </x:c>
      <x:c r="K1200" s="14" t="n">
        <x:v>-0.009934397019176644</x:v>
      </x:c>
    </x:row>
    <x:row r="1201" ht="15" hidden="0" customHeight="1">
      <x:c r="A1201" s="12" t="n">
        <x:v>45943</x:v>
      </x:c>
      <x:c r="B1201" s="13" t="n">
        <x:v>1.7471411438039144</x:v>
      </x:c>
      <x:c r="C1201" s="13" t="n">
        <x:v>1.3507551674556635</x:v>
      </x:c>
      <x:c r="D1201" s="13" t="n">
        <x:v>1.3630828788326104</x:v>
      </x:c>
      <x:c r="E1201" s="13" t="n">
        <x:v>1.3890942628880345</x:v>
      </x:c>
      <x:c r="F1201" s="13" t="n">
        <x:v>1.3893829384340366</x:v>
      </x:c>
      <x:c r="G1201" s="14" t="n">
        <x:v>-0.025314640586249215</x:v>
      </x:c>
      <x:c r="H1201" s="14" t="n">
        <x:v>-0.007921886033141257</x:v>
      </x:c>
      <x:c r="I1201" s="14" t="n">
        <x:v>-0.008054550685473783</x:v>
      </x:c>
      <x:c r="J1201" s="14" t="n">
        <x:v>-0.008878201999051427</x:v>
      </x:c>
      <x:c r="K1201" s="14" t="n">
        <x:v>-0.008822989618899935</x:v>
      </x:c>
    </x:row>
    <x:row r="1202" ht="15" hidden="0" customHeight="1">
      <x:c r="A1202" s="12" t="n">
        <x:v>45944</x:v>
      </x:c>
      <x:c r="B1202" s="13" t="n">
        <x:v>1.7642536920849645</x:v>
      </x:c>
      <x:c r="C1202" s="13" t="n">
        <x:v>1.3589295821858927</x:v>
      </x:c>
      <x:c r="D1202" s="13" t="n">
        <x:v>1.3707337273148097</x:v>
      </x:c>
      <x:c r="E1202" s="13" t="n">
        <x:v>1.397717891016108</x:v>
      </x:c>
      <x:c r="F1202" s="13" t="n">
        <x:v>1.398229968798876</x:v>
      </x:c>
      <x:c r="G1202" s="14" t="n">
        <x:v>-0.015767987569146213</x:v>
      </x:c>
      <x:c r="H1202" s="14" t="n">
        <x:v>-0.001918090420332752</x:v>
      </x:c>
      <x:c r="I1202" s="14" t="n">
        <x:v>-0.0024868596424960643</x:v>
      </x:c>
      <x:c r="J1202" s="14" t="n">
        <x:v>-0.002725224448184682</x:v>
      </x:c>
      <x:c r="K1202" s="14" t="n">
        <x:v>-0.0025115740507372086</x:v>
      </x:c>
    </x:row>
    <x:row r="1203" ht="15" hidden="0" customHeight="1">
      <x:c r="A1203" s="12" t="n">
        <x:v>45945</x:v>
      </x:c>
      <x:c r="B1203" s="13" t="n">
        <x:v>1.7663530012239468</x:v>
      </x:c>
      <x:c r="C1203" s="13" t="n">
        <x:v>1.358026170965392</x:v>
      </x:c>
      <x:c r="D1203" s="13" t="n">
        <x:v>1.368678423018087</x:v>
      </x:c>
      <x:c r="E1203" s="13" t="n">
        <x:v>1.39612725355706</x:v>
      </x:c>
      <x:c r="F1203" s="13" t="n">
        <x:v>1.3966728135821098</x:v>
      </x:c>
      <x:c r="G1203" s="14" t="n">
        <x:v>-0.014596836692237325</x:v>
      </x:c>
      <x:c r="H1203" s="14" t="n">
        <x:v>-0.002581611479784973</x:v>
      </x:c>
      <x:c r="I1203" s="14" t="n">
        <x:v>-0.003982549872158958</x:v>
      </x:c>
      <x:c r="J1203" s="14" t="n">
        <x:v>-0.00386014775792598</x:v>
      </x:c>
      <x:c r="K1203" s="14" t="n">
        <x:v>-0.0036224387445221717</x:v>
      </x:c>
    </x:row>
    <x:row r="1204" ht="15" hidden="0" customHeight="1">
      <x:c r="A1204" s="12" t="n">
        <x:v>45946</x:v>
      </x:c>
      <x:c r="B1204" s="13" t="n">
        <x:v>1.7537348146349367</x:v>
      </x:c>
      <x:c r="C1204" s="13" t="n">
        <x:v>1.3472983889478045</x:v>
      </x:c>
      <x:c r="D1204" s="13" t="n">
        <x:v>1.3576312809032025</x:v>
      </x:c>
      <x:c r="E1204" s="13" t="n">
        <x:v>1.384193939840918</x:v>
      </x:c>
      <x:c r="F1204" s="13" t="n">
        <x:v>1.3848257255008836</x:v>
      </x:c>
      <x:c r="G1204" s="14" t="n">
        <x:v>-0.021636200268715156</x:v>
      </x:c>
      <x:c r="H1204" s="14" t="n">
        <x:v>-0.010460757906522788</x:v>
      </x:c>
      <x:c r="I1204" s="14" t="n">
        <x:v>-0.012021798636089986</x:v>
      </x:c>
      <x:c r="J1204" s="14" t="n">
        <x:v>-0.012374593222456154</x:v>
      </x:c>
      <x:c r="K1204" s="14" t="n">
        <x:v>-0.01207407653367365</x:v>
      </x:c>
    </x:row>
    <x:row r="1205" ht="15" hidden="0" customHeight="1">
      <x:c r="A1205" s="12" t="n">
        <x:v>45947</x:v>
      </x:c>
      <x:c r="B1205" s="13" t="n">
        <x:v>1.761778128142875</x:v>
      </x:c>
      <x:c r="C1205" s="13" t="n">
        <x:v>1.3571102222882072</x:v>
      </x:c>
      <x:c r="D1205" s="13" t="n">
        <x:v>1.3677446710977381</x:v>
      </x:c>
      <x:c r="E1205" s="13" t="n">
        <x:v>1.3944097682412133</x:v>
      </x:c>
      <x:c r="F1205" s="13" t="n">
        <x:v>1.3950397392216483</x:v>
      </x:c>
      <x:c r="G1205" s="14" t="n">
        <x:v>-0.01714904137765183</x:v>
      </x:c>
      <x:c r="H1205" s="14" t="n">
        <x:v>-0.003254340822633761</x:v>
      </x:c>
      <x:c r="I1205" s="14" t="n">
        <x:v>-0.004662061721777411</x:v>
      </x:c>
      <x:c r="J1205" s="14" t="n">
        <x:v>-0.00508557729122705</x:v>
      </x:c>
      <x:c r="K1205" s="14" t="n">
        <x:v>-0.004787463675774539</x:v>
      </x:c>
    </x:row>
    <x:row r="1206" ht="15" hidden="0" customHeight="1">
      <x:c r="A1206" s="12" t="n">
        <x:v>45950</x:v>
      </x:c>
      <x:c r="B1206" s="13" t="n">
        <x:v>1.7785860151719433</x:v>
      </x:c>
      <x:c r="C1206" s="13" t="n">
        <x:v>1.3636571973916682</x:v>
      </x:c>
      <x:c r="D1206" s="13" t="n">
        <x:v>1.3742280667362983</x:v>
      </x:c>
      <x:c r="E1206" s="13" t="n">
        <x:v>1.4012901753228453</x:v>
      </x:c>
      <x:c r="F1206" s="13" t="n">
        <x:v>1.4019555810360131</x:v>
      </x:c>
      <x:c r="G1206" s="14" t="n">
        <x:v>-0.007772351081042461</x:v>
      </x:c>
      <x:c r="H1206" s="14" t="n">
        <x:v>0</x:v>
      </x:c>
      <x:c r="I1206" s="14" t="n">
        <x:v>0</x:v>
      </x:c>
      <x:c r="J1206" s="14" t="n">
        <x:v>-0.0001763917737894749</x:v>
      </x:c>
      <x:c r="K1206" s="14" t="n">
        <x:v>0</x:v>
      </x:c>
    </x:row>
    <x:row r="1207" ht="15" hidden="0" customHeight="1">
      <x:c r="A1207" s="12" t="n">
        <x:v>45951</x:v>
      </x:c>
      <x:c r="B1207" s="13" t="n">
        <x:v>1.788613856703823</x:v>
      </x:c>
      <x:c r="C1207" s="13" t="n">
        <x:v>1.3630691649754758</x:v>
      </x:c>
      <x:c r="D1207" s="13" t="n">
        <x:v>1.3734822455137496</x:v>
      </x:c>
      <x:c r="E1207" s="13" t="n">
        <x:v>1.3998653954994311</x:v>
      </x:c>
      <x:c r="F1207" s="13" t="n">
        <x:v>1.400587095537281</x:v>
      </x:c>
      <x:c r="G1207" s="14" t="n">
        <x:v>-0.002178074761520765</x:v>
      </x:c>
      <x:c r="H1207" s="14" t="n">
        <x:v>-0.00043121718370064954</x:v>
      </x:c>
      <x:c r="I1207" s="14" t="n">
        <x:v>-0.000542720120918383</x:v>
      </x:c>
      <x:c r="J1207" s="14" t="n">
        <x:v>-0.001192975297359622</x:v>
      </x:c>
      <x:c r="K1207" s="14" t="n">
        <x:v>-0.0009761261463939741</x:v>
      </x:c>
    </x:row>
    <x:row r="1208" ht="15" hidden="0" customHeight="1">
      <x:c r="A1208" s="12" t="n">
        <x:v>45952</x:v>
      </x:c>
      <x:c r="B1208" s="13" t="n">
        <x:v>1.7792327817051663</x:v>
      </x:c>
      <x:c r="C1208" s="13" t="n">
        <x:v>1.3645621026216515</x:v>
      </x:c>
      <x:c r="D1208" s="13" t="n">
        <x:v>1.37496706351219</x:v>
      </x:c>
      <x:c r="E1208" s="13" t="n">
        <x:v>1.4003355038368572</x:v>
      </x:c>
      <x:c r="F1208" s="13" t="n">
        <x:v>1.400835559442828</x:v>
      </x:c>
      <x:c r="G1208" s="14" t="n">
        <x:v>-0.007411536573796229</x:v>
      </x:c>
      <x:c r="H1208" s="14" t="n">
        <x:v>0</x:v>
      </x:c>
      <x:c r="I1208" s="14" t="n">
        <x:v>0</x:v>
      </x:c>
      <x:c r="J1208" s="14" t="n">
        <x:v>-0.0008575519693010403</x:v>
      </x:c>
      <x:c r="K1208" s="14" t="n">
        <x:v>-0.0007988994860718135</x:v>
      </x:c>
    </x:row>
    <x:row r="1209" ht="15" hidden="0" customHeight="1">
      <x:c r="A1209" s="12" t="n">
        <x:v>45953</x:v>
      </x:c>
      <x:c r="B1209" s="13" t="n">
        <x:v>1.7875818935490873</x:v>
      </x:c>
      <x:c r="C1209" s="13" t="n">
        <x:v>1.3620887858384225</x:v>
      </x:c>
      <x:c r="D1209" s="13" t="n">
        <x:v>1.371722817409901</x:v>
      </x:c>
      <x:c r="E1209" s="13" t="n">
        <x:v>1.3957090228897508</x:v>
      </x:c>
      <x:c r="F1209" s="13" t="n">
        <x:v>1.3960918570467786</x:v>
      </x:c>
      <x:c r="G1209" s="14" t="n">
        <x:v>-0.0027537806121570307</x:v>
      </x:c>
      <x:c r="H1209" s="14" t="n">
        <x:v>-0.0018125351557668479</x:v>
      </x:c>
      <x:c r="I1209" s="14" t="n">
        <x:v>-0.00235950822996589</x:v>
      </x:c>
      <x:c r="J1209" s="14" t="n">
        <x:v>-0.004158556254769574</x:v>
      </x:c>
      <x:c r="K1209" s="14" t="n">
        <x:v>-0.004182531935071232</x:v>
      </x:c>
    </x:row>
    <x:row r="1210" ht="15" hidden="0" customHeight="1">
      <x:c r="A1210" s="12" t="n">
        <x:v>45954</x:v>
      </x:c>
      <x:c r="B1210" s="13" t="n">
        <x:v>1.7905243468895349</x:v>
      </x:c>
      <x:c r="C1210" s="13" t="n">
        <x:v>1.3612282825910667</x:v>
      </x:c>
      <x:c r="D1210" s="13" t="n">
        <x:v>1.3702749237012875</x:v>
      </x:c>
      <x:c r="E1210" s="13" t="n">
        <x:v>1.3946890305183226</x:v>
      </x:c>
      <x:c r="F1210" s="13" t="n">
        <x:v>1.395129966455058</x:v>
      </x:c>
      <x:c r="G1210" s="14" t="n">
        <x:v>-0.0011122611494259749</x:v>
      </x:c>
      <x:c r="H1210" s="14" t="n">
        <x:v>-0.0024431427665914107</x:v>
      </x:c>
      <x:c r="I1210" s="14" t="n">
        <x:v>-0.0034125470605216313</x:v>
      </x:c>
      <x:c r="J1210" s="14" t="n">
        <x:v>-0.00488632304506309</x:v>
      </x:c>
      <x:c r="K1210" s="14" t="n">
        <x:v>-0.004868638260215885</x:v>
      </x:c>
    </x:row>
    <x:row r="1211" ht="15" hidden="0" customHeight="1">
      <x:c r="A1211" s="12" t="n">
        <x:v>45957</x:v>
      </x:c>
      <x:c r="B1211" s="13" t="n">
        <x:v>1.7966388393366235</x:v>
      </x:c>
      <x:c r="C1211" s="13" t="n">
        <x:v>1.3668380091818786</x:v>
      </x:c>
      <x:c r="D1211" s="13" t="n">
        <x:v>1.375871815836121</x:v>
      </x:c>
      <x:c r="E1211" s="13" t="n">
        <x:v>1.4003632440404141</x:v>
      </x:c>
      <x:c r="F1211" s="13" t="n">
        <x:v>1.400808871225426</x:v>
      </x:c>
      <x:c r="G1211" s="14" t="n">
        <x:v>0</x:v>
      </x:c>
      <x:c r="H1211" s="14" t="n">
        <x:v>0</x:v>
      </x:c>
      <x:c r="I1211" s="14" t="n">
        <x:v>0</x:v>
      </x:c>
      <x:c r="J1211" s="14" t="n">
        <x:v>-0.0008377592733258554</x:v>
      </x:c>
      <x:c r="K1211" s="14" t="n">
        <x:v>-0.0008179359075981552</x:v>
      </x:c>
    </x:row>
    <x:row r="1212" ht="15" hidden="0" customHeight="1">
      <x:c r="A1212" s="12" t="n">
        <x:v>45958</x:v>
      </x:c>
      <x:c r="B1212" s="13" t="n">
        <x:v>1.7799934007166225</x:v>
      </x:c>
      <x:c r="C1212" s="13" t="n">
        <x:v>1.3602384066593773</x:v>
      </x:c>
      <x:c r="D1212" s="13" t="n">
        <x:v>1.3699691239796514</x:v>
      </x:c>
      <x:c r="E1212" s="13" t="n">
        <x:v>1.3936910688469333</x:v>
      </x:c>
      <x:c r="F1212" s="13" t="n">
        <x:v>1.3940729242647996</x:v>
      </x:c>
      <x:c r="G1212" s="14" t="n">
        <x:v>-0.009264766104103095</x:v>
      </x:c>
      <x:c r="H1212" s="14" t="n">
        <x:v>-0.0048283721100581545</x:v>
      </x:c>
      <x:c r="I1212" s="14" t="n">
        <x:v>-0.004290146646315662</x:v>
      </x:c>
      <x:c r="J1212" s="14" t="n">
        <x:v>-0.005598370882642589</x:v>
      </x:c>
      <x:c r="K1212" s="14" t="n">
        <x:v>-0.005622615208242476</x:v>
      </x:c>
    </x:row>
    <x:row r="1213" ht="15" hidden="0" customHeight="1">
      <x:c r="A1213" s="12" t="n">
        <x:v>45959</x:v>
      </x:c>
      <x:c r="B1213" s="13" t="n">
        <x:v>1.7606427926917085</x:v>
      </x:c>
      <x:c r="C1213" s="13" t="n">
        <x:v>1.3437061349605566</x:v>
      </x:c>
      <x:c r="D1213" s="13" t="n">
        <x:v>1.3535671891556618</x:v>
      </x:c>
      <x:c r="E1213" s="13" t="n">
        <x:v>1.3782709476176243</x:v>
      </x:c>
      <x:c r="F1213" s="13" t="n">
        <x:v>1.3787307470654062</x:v>
      </x:c>
      <x:c r="G1213" s="14" t="n">
        <x:v>-0.020035215679855778</x:v>
      </x:c>
      <x:c r="H1213" s="14" t="n">
        <x:v>-0.01692363986509826</x:v>
      </x:c>
      <x:c r="I1213" s="14" t="n">
        <x:v>-0.016211267956604325</x:v>
      </x:c>
      <x:c r="J1213" s="14" t="n">
        <x:v>-0.01660066114220371</x:v>
      </x:c>
      <x:c r="K1213" s="14" t="n">
        <x:v>-0.016566026973154346</x:v>
      </x:c>
    </x:row>
    <x:row r="1214" ht="15" hidden="0" customHeight="1">
      <x:c r="A1214" s="12" t="n">
        <x:v>45960</x:v>
      </x:c>
      <x:c r="B1214" s="13" t="n">
        <x:v>1.7520265078611978</x:v>
      </x:c>
      <x:c r="C1214" s="13" t="n">
        <x:v>1.32375061930359</x:v>
      </x:c>
      <x:c r="D1214" s="13" t="n">
        <x:v>1.334664134258607</x:v>
      </x:c>
      <x:c r="E1214" s="13" t="n">
        <x:v>1.362422614697938</x:v>
      </x:c>
      <x:c r="F1214" s="13" t="n">
        <x:v>1.363772328462739</x:v>
      </x:c>
      <x:c r="G1214" s="14" t="n">
        <x:v>-0.024830995800969036</x:v>
      </x:c>
      <x:c r="H1214" s="14" t="n">
        <x:v>-0.031523406277001786</x:v>
      </x:c>
      <x:c r="I1214" s="14" t="n">
        <x:v>-0.02995023308364808</x:v>
      </x:c>
      <x:c r="J1214" s="14" t="n">
        <x:v>-0.027908481380421235</x:v>
      </x:c>
      <x:c r="K1214" s="14" t="n">
        <x:v>-0.027235707813979104</x:v>
      </x:c>
    </x:row>
    <x:row r="1215" ht="15" hidden="0" customHeight="1">
      <x:c r="A1215" s="12" t="n">
        <x:v>45961</x:v>
      </x:c>
      <x:c r="B1215" s="13" t="n">
        <x:v>1.754629730440295</x:v>
      </x:c>
      <x:c r="C1215" s="13" t="n">
        <x:v>1.3193391616289953</x:v>
      </x:c>
      <x:c r="D1215" s="13" t="n">
        <x:v>1.329655806893406</x:v>
      </x:c>
      <x:c r="E1215" s="13" t="n">
        <x:v>1.358649042125216</x:v>
      </x:c>
      <x:c r="F1215" s="13" t="n">
        <x:v>1.360301582646451</x:v>
      </x:c>
      <x:c r="G1215" s="14" t="n">
        <x:v>-0.023382055411781955</x:v>
      </x:c>
      <x:c r="H1215" s="14" t="n">
        <x:v>-0.03475089749758542</x:v>
      </x:c>
      <x:c r="I1215" s="14" t="n">
        <x:v>-0.033590344980378495</x:v>
      </x:c>
      <x:c r="J1215" s="14" t="n">
        <x:v>-0.030600933673318398</x:v>
      </x:c>
      <x:c r="K1215" s="14" t="n">
        <x:v>-0.029711353878116964</x:v>
      </x:c>
    </x:row>
    <x:row r="1216" ht="15" hidden="0" customHeight="1">
      <x:c r="A1216" s="12" t="n">
        <x:v>45964</x:v>
      </x:c>
      <x:c r="B1216" s="13" t="n">
        <x:v>1.7486336933637654</x:v>
      </x:c>
      <x:c r="C1216" s="13" t="n">
        <x:v>1.3159875067988371</x:v>
      </x:c>
      <x:c r="D1216" s="13" t="n">
        <x:v>1.3253023280293796</x:v>
      </x:c>
      <x:c r="E1216" s="13" t="n">
        <x:v>1.3537690724334885</x:v>
      </x:c>
      <x:c r="F1216" s="13" t="n">
        <x:v>1.3553447075965344</x:v>
      </x:c>
      <x:c r="G1216" s="14" t="n">
        <x:v>-0.026719419018339297</x:v>
      </x:c>
      <x:c r="H1216" s="14" t="n">
        <x:v>-0.0372030204321564</x:v>
      </x:c>
      <x:c r="I1216" s="14" t="n">
        <x:v>-0.03675450519786261</x:v>
      </x:c>
      <x:c r="J1216" s="14" t="n">
        <x:v>-0.03408280273308928</x:v>
      </x:c>
      <x:c r="K1216" s="14" t="n">
        <x:v>-0.033247040113092874</x:v>
      </x:c>
    </x:row>
    <x:row r="1217" ht="15" hidden="0" customHeight="1">
      <x:c r="A1217" s="12" t="n">
        <x:v>45965</x:v>
      </x:c>
      <x:c r="B1217" s="13" t="n">
        <x:v>1.7440449931569646</x:v>
      </x:c>
      <x:c r="C1217" s="13" t="n">
        <x:v>1.3171479127113546</x:v>
      </x:c>
      <x:c r="D1217" s="13" t="n">
        <x:v>1.3261184762492226</x:v>
      </x:c>
      <x:c r="E1217" s="13" t="n">
        <x:v>1.354203566420213</x:v>
      </x:c>
      <x:c r="F1217" s="13" t="n">
        <x:v>1.3558415335900613</x:v>
      </x:c>
      <x:c r="G1217" s="14" t="n">
        <x:v>-0.02927346611246484</x:v>
      </x:c>
      <x:c r="H1217" s="14" t="n">
        <x:v>-0.036354049372877784</x:v>
      </x:c>
      <x:c r="I1217" s="14" t="n">
        <x:v>-0.036161318964632705</x:v>
      </x:c>
      <x:c r="J1217" s="14" t="n">
        <x:v>-0.033772790322234125</x:v>
      </x:c>
      <x:c r="K1217" s="14" t="n">
        <x:v>-0.03289265941783592</x:v>
      </x:c>
    </x:row>
    <x:row r="1218" ht="15" hidden="0" customHeight="1">
      <x:c r="A1218" s="12" t="n">
        <x:v>45966</x:v>
      </x:c>
      <x:c r="B1218" s="13" t="n">
        <x:v>1.7560347983950135</x:v>
      </x:c>
      <x:c r="C1218" s="13" t="n">
        <x:v>1.3153571181062826</x:v>
      </x:c>
      <x:c r="D1218" s="13" t="n">
        <x:v>1.3239581197696493</x:v>
      </x:c>
      <x:c r="E1218" s="13" t="n">
        <x:v>1.3523492297083644</x:v>
      </x:c>
      <x:c r="F1218" s="13" t="n">
        <x:v>1.3540824011669699</x:v>
      </x:c>
      <x:c r="G1218" s="14" t="n">
        <x:v>-0.022600001765854194</x:v>
      </x:c>
      <x:c r="H1218" s="14" t="n">
        <x:v>-0.03766422262899305</x:v>
      </x:c>
      <x:c r="I1218" s="14" t="n">
        <x:v>-0.03773149174868706</x:v>
      </x:c>
      <x:c r="J1218" s="14" t="n">
        <x:v>-0.03509586362621964</x:v>
      </x:c>
      <x:c r="K1218" s="14" t="n">
        <x:v>-0.03414742985913011</x:v>
      </x:c>
    </x:row>
    <x:row r="1219" ht="15" hidden="0" customHeight="1">
      <x:c r="A1219" s="12" t="n">
        <x:v>45967</x:v>
      </x:c>
      <x:c r="B1219" s="13" t="n">
        <x:v>1.746172959419421</x:v>
      </x:c>
      <x:c r="C1219" s="13" t="n">
        <x:v>1.3081231423838389</x:v>
      </x:c>
      <x:c r="D1219" s="13" t="n">
        <x:v>1.3169185208435943</x:v>
      </x:c>
      <x:c r="E1219" s="13" t="n">
        <x:v>1.3445569994212376</x:v>
      </x:c>
      <x:c r="F1219" s="13" t="n">
        <x:v>1.3464305501515925</x:v>
      </x:c>
      <x:c r="G1219" s="14" t="n">
        <x:v>-0.028089050961313977</x:v>
      </x:c>
      <x:c r="H1219" s="14" t="n">
        <x:v>-0.042956712063621616</x:v>
      </x:c>
      <x:c r="I1219" s="14" t="n">
        <x:v>-0.042847955975245156</x:v>
      </x:c>
      <x:c r="J1219" s="14" t="n">
        <x:v>-0.04065563699722019</x:v>
      </x:c>
      <x:c r="K1219" s="14" t="n">
        <x:v>-0.03960541377736726</x:v>
      </x:c>
    </x:row>
    <x:row r="1220" ht="15" hidden="0" customHeight="1">
      <x:c r="A1220" s="12" t="n">
        <x:v>45968</x:v>
      </x:c>
      <x:c r="B1220" s="13" t="n">
        <x:v>1.7616402200896897</x:v>
      </x:c>
      <x:c r="C1220" s="13" t="n">
        <x:v>1.3171415267466402</x:v>
      </x:c>
      <x:c r="D1220" s="13" t="n">
        <x:v>1.3257622891332237</x:v>
      </x:c>
      <x:c r="E1220" s="13" t="n">
        <x:v>1.3535144854981787</x:v>
      </x:c>
      <x:c r="F1220" s="13" t="n">
        <x:v>1.355337264682917</x:v>
      </x:c>
      <x:c r="G1220" s="14" t="n">
        <x:v>-0.01948005268541142</x:v>
      </x:c>
      <x:c r="H1220" s="14" t="n">
        <x:v>-0.03635872144423624</x:v>
      </x:c>
      <x:c r="I1220" s="14" t="n">
        <x:v>-0.03642019999693469</x:v>
      </x:c>
      <x:c r="J1220" s="14" t="n">
        <x:v>-0.034264451068852564</x:v>
      </x:c>
      <x:c r="K1220" s="14" t="n">
        <x:v>-0.03325234906418817</x:v>
      </x:c>
    </x:row>
    <x:row r="1221" ht="15" hidden="0" customHeight="1">
      <x:c r="A1221" s="12" t="n">
        <x:v>45971</x:v>
      </x:c>
      <x:c r="B1221" s="13" t="n">
        <x:v>1.7689872796316564</x:v>
      </x:c>
      <x:c r="C1221" s="13" t="n">
        <x:v>1.321529468106981</x:v>
      </x:c>
      <x:c r="D1221" s="13" t="n">
        <x:v>1.330747029729839</x:v>
      </x:c>
      <x:c r="E1221" s="13" t="n">
        <x:v>1.3578493549808552</x:v>
      </x:c>
      <x:c r="F1221" s="13" t="n">
        <x:v>1.3595658293167014</x:v>
      </x:c>
      <x:c r="G1221" s="14" t="n">
        <x:v>-0.01539071687617366</x:v>
      </x:c>
      <x:c r="H1221" s="14" t="n">
        <x:v>-0.03314843512583987</x:v>
      </x:c>
      <x:c r="I1221" s="14" t="n">
        <x:v>-0.03279723124414724</x:v>
      </x:c>
      <x:c r="J1221" s="14" t="n">
        <x:v>-0.03117151220173975</x:v>
      </x:c>
      <x:c r="K1221" s="14" t="n">
        <x:v>-0.030236158900260324</x:v>
      </x:c>
    </x:row>
    <x:row r="1222" ht="15" hidden="0" customHeight="1">
      <x:c r="A1222" s="12" t="n">
        <x:v>45972</x:v>
      </x:c>
      <x:c r="B1222" s="13" t="n">
        <x:v>1.7828613312123571</x:v>
      </x:c>
      <x:c r="C1222" s="13" t="n">
        <x:v>1.3347096592807735</x:v>
      </x:c>
      <x:c r="D1222" s="13" t="n">
        <x:v>1.3442498125123272</x:v>
      </x:c>
      <x:c r="E1222" s="13" t="n">
        <x:v>1.3709585981328836</x:v>
      </x:c>
      <x:c r="F1222" s="13" t="n">
        <x:v>1.372710413307557</x:v>
      </x:c>
      <x:c r="G1222" s="14" t="n">
        <x:v>-0.007668490640753034</x:v>
      </x:c>
      <x:c r="H1222" s="14" t="n">
        <x:v>-0.023505601750375305</x:v>
      </x:c>
      <x:c r="I1222" s="14" t="n">
        <x:v>-0.022983248119358368</x:v>
      </x:c>
      <x:c r="J1222" s="14" t="n">
        <x:v>-0.02181803850999986</x:v>
      </x:c>
      <x:c r="K1222" s="14" t="n">
        <x:v>-0.02086026698994603</x:v>
      </x:c>
    </x:row>
    <x:row r="1223" ht="15" hidden="0" customHeight="1">
      <x:c r="A1223" s="12" t="n">
        <x:v>45973</x:v>
      </x:c>
      <x:c r="B1223" s="13" t="n">
        <x:v>1.7883077445910294</x:v>
      </x:c>
      <x:c r="C1223" s="13" t="n">
        <x:v>1.3351988830899</x:v>
      </x:c>
      <x:c r="D1223" s="13" t="n">
        <x:v>1.3443459008590504</x:v>
      </x:c>
      <x:c r="E1223" s="13" t="n">
        <x:v>1.3716720121871981</x:v>
      </x:c>
      <x:c r="F1223" s="13" t="n">
        <x:v>1.373442918171125</x:v>
      </x:c>
      <x:c r="G1223" s="14" t="n">
        <x:v>-0.00463704477671778</x:v>
      </x:c>
      <x:c r="H1223" s="14" t="n">
        <x:v>-0.02314767798337436</x:v>
      </x:c>
      <x:c r="I1223" s="14" t="n">
        <x:v>-0.02291340996611102</x:v>
      </x:c>
      <x:c r="J1223" s="14" t="n">
        <x:v>-0.02130901602022206</x:v>
      </x:c>
      <x:c r="K1223" s="14" t="n">
        <x:v>-0.020337779064168338</x:v>
      </x:c>
    </x:row>
    <x:row r="1224" ht="15" hidden="0" customHeight="1">
      <x:c r="A1224" s="12" t="n">
        <x:v>45974</x:v>
      </x:c>
      <x:c r="B1224" s="13" t="n">
        <x:v>1.7711600266158758</x:v>
      </x:c>
      <x:c r="C1224" s="13" t="n">
        <x:v>1.327003201447203</x:v>
      </x:c>
      <x:c r="D1224" s="13" t="n">
        <x:v>1.336230178904297</x:v>
      </x:c>
      <x:c r="E1224" s="13" t="n">
        <x:v>1.3634012079459816</x:v>
      </x:c>
      <x:c r="F1224" s="13" t="n">
        <x:v>1.3651538593089638</x:v>
      </x:c>
      <x:c r="G1224" s="14" t="n">
        <x:v>-0.014181377004047868</x:v>
      </x:c>
      <x:c r="H1224" s="14" t="n">
        <x:v>-0.029143766464702514</x:v>
      </x:c>
      <x:c r="I1224" s="14" t="n">
        <x:v>-0.028812013209045695</x:v>
      </x:c>
      <x:c r="J1224" s="14" t="n">
        <x:v>-0.027210252955306213</x:v>
      </x:c>
      <x:c r="K1224" s="14" t="n">
        <x:v>-0.02625027656001322</x:v>
      </x:c>
    </x:row>
    <x:row r="1225" ht="15" hidden="0" customHeight="1">
      <x:c r="A1225" s="12" t="n">
        <x:v>45975</x:v>
      </x:c>
      <x:c r="B1225" s="13" t="n">
        <x:v>1.7652165496830843</x:v>
      </x:c>
      <x:c r="C1225" s="13" t="n">
        <x:v>1.330917235433579</x:v>
      </x:c>
      <x:c r="D1225" s="13" t="n">
        <x:v>1.340489946276028</x:v>
      </x:c>
      <x:c r="E1225" s="13" t="n">
        <x:v>1.3671747519021662</x:v>
      </x:c>
      <x:c r="F1225" s="13" t="n">
        <x:v>1.3687612168840242</x:v>
      </x:c>
      <x:c r="G1225" s="14" t="n">
        <x:v>-0.017489485903099622</x:v>
      </x:c>
      <x:c r="H1225" s="14" t="n">
        <x:v>-0.02628019817052063</x:v>
      </x:c>
      <x:c r="I1225" s="14" t="n">
        <x:v>-0.025715963618741067</x:v>
      </x:c>
      <x:c r="J1225" s="14" t="n">
        <x:v>-0.02451782108037104</x:v>
      </x:c>
      <x:c r="K1225" s="14" t="n">
        <x:v>-0.023677186781808746</x:v>
      </x:c>
    </x:row>
    <x:row r="1226" ht="15" hidden="0" customHeight="1">
      <x:c r="A1226" s="12" t="n">
        <x:v>45978</x:v>
      </x:c>
      <x:c r="B1226" s="13" t="n">
        <x:v>1.744181694023539</x:v>
      </x:c>
      <x:c r="C1226" s="13" t="n">
        <x:v>1.3302785970576219</x:v>
      </x:c>
      <x:c r="D1226" s="13" t="n">
        <x:v>1.3398015415600877</x:v>
      </x:c>
      <x:c r="E1226" s="13" t="n">
        <x:v>1.3660163698396586</x:v>
      </x:c>
      <x:c r="F1226" s="13" t="n">
        <x:v>1.367649373120393</x:v>
      </x:c>
      <x:c r="G1226" s="14" t="n">
        <x:v>-0.029197379108454102</x:v>
      </x:c>
      <x:c r="H1226" s="14" t="n">
        <x:v>-0.026747435964368127</x:v>
      </x:c>
      <x:c r="I1226" s="14" t="n">
        <x:v>-0.026216304353987585</x:v>
      </x:c>
      <x:c r="J1226" s="14" t="n">
        <x:v>-0.025344329218254802</x:v>
      </x:c>
      <x:c r="K1226" s="14" t="n">
        <x:v>-0.02447025310906692</x:v>
      </x:c>
    </x:row>
    <x:row r="1227" ht="15" hidden="0" customHeight="1">
      <x:c r="A1227" s="12" t="n">
        <x:v>45979</x:v>
      </x:c>
      <x:c r="B1227" s="13" t="n">
        <x:v>1.7457109072869303</x:v>
      </x:c>
      <x:c r="C1227" s="13" t="n">
        <x:v>1.3289007439574914</x:v>
      </x:c>
      <x:c r="D1227" s="13" t="n">
        <x:v>1.338262998121837</x:v>
      </x:c>
      <x:c r="E1227" s="13" t="n">
        <x:v>1.3644465665158432</x:v>
      </x:c>
      <x:c r="F1227" s="13" t="n">
        <x:v>1.3661901650855166</x:v>
      </x:c>
      <x:c r="G1227" s="14" t="n">
        <x:v>-0.028346226817904774</x:v>
      </x:c>
      <x:c r="H1227" s="14" t="n">
        <x:v>-0.027755494776659395</x:v>
      </x:c>
      <x:c r="I1227" s="14" t="n">
        <x:v>-0.0273345360239311</x:v>
      </x:c>
      <x:c r="J1227" s="14" t="n">
        <x:v>-0.026464387326891048</x:v>
      </x:c>
      <x:c r="K1227" s="14" t="n">
        <x:v>-0.02551109067526003</x:v>
      </x:c>
    </x:row>
    <x:row r="1228" ht="15" hidden="0" customHeight="1">
      <x:c r="A1228" s="12" t="n">
        <x:v>45980</x:v>
      </x:c>
      <x:c r="B1228" s="13" t="n">
        <x:v>1.7393789135952418</x:v>
      </x:c>
      <x:c r="C1228" s="13" t="n">
        <x:v>1.322892620506645</x:v>
      </x:c>
      <x:c r="D1228" s="13" t="n">
        <x:v>1.33288405159729</x:v>
      </x:c>
      <x:c r="E1228" s="13" t="n">
        <x:v>1.3577992748845389</x:v>
      </x:c>
      <x:c r="F1228" s="13" t="n">
        <x:v>1.3594033567766228</x:v>
      </x:c>
      <x:c r="G1228" s="14" t="n">
        <x:v>-0.03187058216025429</x:v>
      </x:c>
      <x:c r="H1228" s="14" t="n">
        <x:v>-0.032151131575231195</x:v>
      </x:c>
      <x:c r="I1228" s="14" t="n">
        <x:v>-0.031244018333719037</x:v>
      </x:c>
      <x:c r="J1228" s="14" t="n">
        <x:v>-0.031207244460112138</x:v>
      </x:c>
      <x:c r="K1228" s="14" t="n">
        <x:v>-0.03035204883448961</x:v>
      </x:c>
    </x:row>
    <x:row r="1229" ht="15" hidden="0" customHeight="1">
      <x:c r="A1229" s="12" t="n">
        <x:v>45981</x:v>
      </x:c>
      <x:c r="B1229" s="13" t="n">
        <x:v>1.7228466683752148</x:v>
      </x:c>
      <x:c r="C1229" s="13" t="n">
        <x:v>1.3164282463857917</x:v>
      </x:c>
      <x:c r="D1229" s="13" t="n">
        <x:v>1.3262440862884814</x:v>
      </x:c>
      <x:c r="E1229" s="13" t="n">
        <x:v>1.3508815178118139</x:v>
      </x:c>
      <x:c r="F1229" s="13" t="n">
        <x:v>1.3524760564805236</x:v>
      </x:c>
      <x:c r="G1229" s="14" t="n">
        <x:v>-0.04107234539617044</x:v>
      </x:c>
      <x:c r="H1229" s="14" t="n">
        <x:v>-0.03688056847808885</x:v>
      </x:c>
      <x:c r="I1229" s="14" t="n">
        <x:v>-0.036070024094127295</x:v>
      </x:c>
      <x:c r="J1229" s="14" t="n">
        <x:v>-0.036143079277972556</x:v>
      </x:c>
      <x:c r="K1229" s="14" t="n">
        <x:v>-0.035293218433443685</x:v>
      </x:c>
    </x:row>
    <x:row r="1230" ht="15" hidden="0" customHeight="1">
      <x:c r="A1230" s="12" t="n">
        <x:v>45982</x:v>
      </x:c>
      <x:c r="B1230" s="13" t="n">
        <x:v>1.7585541257767099</x:v>
      </x:c>
      <x:c r="C1230" s="13" t="n">
        <x:v>1.3269333116330608</x:v>
      </x:c>
      <x:c r="D1230" s="13" t="n">
        <x:v>1.3360460128942793</x:v>
      </x:c>
      <x:c r="E1230" s="13" t="n">
        <x:v>1.3623694967141546</x:v>
      </x:c>
      <x:c r="F1230" s="13" t="n">
        <x:v>1.364312470331761</x:v>
      </x:c>
      <x:c r="G1230" s="14" t="n">
        <x:v>-0.021197757014968954</x:v>
      </x:c>
      <x:c r="H1230" s="14" t="n">
        <x:v>-0.029194898942488945</x:v>
      </x:c>
      <x:c r="I1230" s="14" t="n">
        <x:v>-0.028945867255547708</x:v>
      </x:c>
      <x:c r="J1230" s="14" t="n">
        <x:v>-0.027946381178152735</x:v>
      </x:c>
      <x:c r="K1230" s="14" t="n">
        <x:v>-0.026850430365585987</x:v>
      </x:c>
    </x:row>
    <x:row r="1231" ht="15" hidden="0" customHeight="1">
      <x:c r="A1231" s="12" t="n">
        <x:v>45985</x:v>
      </x:c>
      <x:c r="B1231" s="13" t="n">
        <x:v>1.7619754652984267</x:v>
      </x:c>
      <x:c r="C1231" s="13" t="n">
        <x:v>1.3258972486021758</x:v>
      </x:c>
      <x:c r="D1231" s="13" t="n">
        <x:v>1.3343609901214786</x:v>
      </x:c>
      <x:c r="E1231" s="13" t="n">
        <x:v>1.3603998825043773</x:v>
      </x:c>
      <x:c r="F1231" s="13" t="n">
        <x:v>1.3623424279988476</x:v>
      </x:c>
      <x:c r="G1231" s="14" t="n">
        <x:v>-0.019293456914799667</x:v>
      </x:c>
      <x:c r="H1231" s="14" t="n">
        <x:v>-0.029952898810743367</x:v>
      </x:c>
      <x:c r="I1231" s="14" t="n">
        <x:v>-0.03017056184802802</x:v>
      </x:c>
      <x:c r="J1231" s="14" t="n">
        <x:v>-0.029351705229311187</x:v>
      </x:c>
      <x:c r="K1231" s="14" t="n">
        <x:v>-0.028255640601603238</x:v>
      </x:c>
    </x:row>
    <x:row r="1232" ht="15" hidden="0" customHeight="1">
      <x:c r="A1232" s="12" t="n">
        <x:v>45986</x:v>
      </x:c>
      <x:c r="B1232" s="13" t="n">
        <x:v>1.7877860772908725</x:v>
      </x:c>
      <x:c r="C1232" s="13" t="n">
        <x:v>1.336989015802839</x:v>
      </x:c>
      <x:c r="D1232" s="13" t="n">
        <x:v>1.3453858715832732</x:v>
      </x:c>
      <x:c r="E1232" s="13" t="n">
        <x:v>1.371231227296506</x:v>
      </x:c>
      <x:c r="F1232" s="13" t="n">
        <x:v>1.3730543450956296</x:v>
      </x:c>
      <x:c r="G1232" s="14" t="n">
        <x:v>-0.004927402131092662</x:v>
      </x:c>
      <x:c r="H1232" s="14" t="n">
        <x:v>-0.021837988977864042</x:v>
      </x:c>
      <x:c r="I1232" s="14" t="n">
        <x:v>-0.02215754687461302</x:v>
      </x:c>
      <x:c r="J1232" s="14" t="n">
        <x:v>-0.021623517004832116</x:v>
      </x:c>
      <x:c r="K1232" s="14" t="n">
        <x:v>-0.02061494410473841</x:v>
      </x:c>
    </x:row>
    <x:row r="1233" ht="15" hidden="0" customHeight="1">
      <x:c r="A1233" s="12" t="n">
        <x:v>45987</x:v>
      </x:c>
      <x:c r="B1233" s="13" t="n">
        <x:v>1.7981384785624555</x:v>
      </x:c>
      <x:c r="C1233" s="13" t="n">
        <x:v>1.3475454206229875</x:v>
      </x:c>
      <x:c r="D1233" s="13" t="n">
        <x:v>1.355739562392306</x:v>
      </x:c>
      <x:c r="E1233" s="13" t="n">
        <x:v>1.3818779256897777</x:v>
      </x:c>
      <x:c r="F1233" s="13" t="n">
        <x:v>1.3837153456417466</x:v>
      </x:c>
      <x:c r="G1233" s="14" t="n">
        <x:v>0</x:v>
      </x:c>
      <x:c r="H1233" s="14" t="n">
        <x:v>-0.014114758610231037</x:v>
      </x:c>
      <x:c r="I1233" s="14" t="n">
        <x:v>-0.014632361250586756</x:v>
      </x:c>
      <x:c r="J1233" s="14" t="n">
        <x:v>-0.014027074390221772</x:v>
      </x:c>
      <x:c r="K1233" s="14" t="n">
        <x:v>-0.013010565841741872</x:v>
      </x:c>
    </x:row>
    <x:row r="1234" ht="15" hidden="0" customHeight="1">
      <x:c r="A1234" s="12" t="n">
        <x:v>45989</x:v>
      </x:c>
      <x:c r="B1234" s="13" t="n">
        <x:v>1.8058936361260942</x:v>
      </x:c>
      <x:c r="C1234" s="13" t="n">
        <x:v>1.3530809072611765</x:v>
      </x:c>
      <x:c r="D1234" s="13" t="n">
        <x:v>1.3612426795631718</x:v>
      </x:c>
      <x:c r="E1234" s="13" t="n">
        <x:v>1.3877875145610379</x:v>
      </x:c>
      <x:c r="F1234" s="13" t="n">
        <x:v>1.3896736548799649</x:v>
      </x:c>
      <x:c r="G1234" s="14" t="n">
        <x:v>0</x:v>
      </x:c>
      <x:c r="H1234" s="14" t="n">
        <x:v>-0.010064910273410166</x:v>
      </x:c>
      <x:c r="I1234" s="14" t="n">
        <x:v>-0.010632630238202045</x:v>
      </x:c>
      <x:c r="J1234" s="14" t="n">
        <x:v>-0.00981056979149697</x:v>
      </x:c>
      <x:c r="K1234" s="14" t="n">
        <x:v>-0.008760567254899931</x:v>
      </x:c>
    </x:row>
    <x:row r="1235" ht="15" hidden="0" customHeight="1">
      <x:c r="A1235" s="12" t="n">
        <x:v>45992</x:v>
      </x:c>
      <x:c r="B1235" s="13" t="n">
        <x:v>1.7942020077330794</x:v>
      </x:c>
      <x:c r="C1235" s="13" t="n">
        <x:v>1.338247724190738</x:v>
      </x:c>
      <x:c r="D1235" s="13" t="n">
        <x:v>1.3465995509308786</x:v>
      </x:c>
      <x:c r="E1235" s="13" t="n">
        <x:v>1.3723043831098187</x:v>
      </x:c>
      <x:c r="F1235" s="13" t="n">
        <x:v>1.3741377141543858</x:v>
      </x:c>
      <x:c r="G1235" s="14" t="n">
        <x:v>-0.006474151167670694</x:v>
      </x:c>
      <x:c r="H1235" s="14" t="n">
        <x:v>-0.020917098294810588</x:v>
      </x:c>
      <x:c r="I1235" s="14" t="n">
        <x:v>-0.021275430289596775</x:v>
      </x:c>
      <x:c r="J1235" s="14" t="n">
        <x:v>-0.02085781798235231</x:v>
      </x:c>
      <x:c r="K1235" s="14" t="n">
        <x:v>-0.0198421884815142</x:v>
      </x:c>
    </x:row>
    <x:row r="1236" ht="15" hidden="0" customHeight="1">
      <x:c r="A1236" s="12" t="n">
        <x:v>45993</x:v>
      </x:c>
      <x:c r="B1236" s="13" t="n">
        <x:v>1.7923448157373547</x:v>
      </x:c>
      <x:c r="C1236" s="13" t="n">
        <x:v>1.3287679550150588</x:v>
      </x:c>
      <x:c r="D1236" s="13" t="n">
        <x:v>1.3370810527981567</x:v>
      </x:c>
      <x:c r="E1236" s="13" t="n">
        <x:v>1.3630590045245388</x:v>
      </x:c>
      <x:c r="F1236" s="13" t="n">
        <x:v>1.3649185213406139</x:v>
      </x:c>
      <x:c r="G1236" s="14" t="n">
        <x:v>-0.007502557247947128</x:v>
      </x:c>
      <x:c r="H1236" s="14" t="n">
        <x:v>-0.02785264523746056</x:v>
      </x:c>
      <x:c r="I1236" s="14" t="n">
        <x:v>-0.028193587942922593</x:v>
      </x:c>
      <x:c r="J1236" s="14" t="n">
        <x:v>-0.027454415845762137</x:v>
      </x:c>
      <x:c r="K1236" s="14" t="n">
        <x:v>-0.02641814062898462</x:v>
      </x:c>
    </x:row>
    <x:row r="1237" ht="15" hidden="0" customHeight="1">
      <x:c r="A1237" s="12" t="n">
        <x:v>45994</x:v>
      </x:c>
      <x:c r="B1237" s="13" t="n">
        <x:v>1.807435357095081</x:v>
      </x:c>
      <x:c r="C1237" s="13" t="n">
        <x:v>1.3277566015303282</x:v>
      </x:c>
      <x:c r="D1237" s="13" t="n">
        <x:v>1.3359993241274266</x:v>
      </x:c>
      <x:c r="E1237" s="13" t="n">
        <x:v>1.3617012846987209</x:v>
      </x:c>
      <x:c r="F1237" s="13" t="n">
        <x:v>1.3639055162826679</x:v>
      </x:c>
      <x:c r="G1237" s="14" t="n">
        <x:v>0</x:v>
      </x:c>
      <x:c r="H1237" s="14" t="n">
        <x:v>-0.02859256721646386</x:v>
      </x:c>
      <x:c r="I1237" s="14" t="n">
        <x:v>-0.02897980120659982</x:v>
      </x:c>
      <x:c r="J1237" s="14" t="n">
        <x:v>-0.02842315191421907</x:v>
      </x:c>
      <x:c r="K1237" s="14" t="n">
        <x:v>-0.027140706359061073</x:v>
      </x:c>
    </x:row>
    <x:row r="1238" ht="15" hidden="0" customHeight="1">
      <x:c r="A1238" s="12" t="n">
        <x:v>45995</x:v>
      </x:c>
      <x:c r="B1238" s="13" t="n">
        <x:v>1.8053479138042952</x:v>
      </x:c>
      <x:c r="C1238" s="13" t="n">
        <x:v>1.321838790115342</x:v>
      </x:c>
      <x:c r="D1238" s="13" t="n">
        <x:v>1.3297863461087773</x:v>
      </x:c>
      <x:c r="E1238" s="13" t="n">
        <x:v>1.3571945500768225</x:v>
      </x:c>
      <x:c r="F1238" s="13" t="n">
        <x:v>1.359592154234349</x:v>
      </x:c>
      <x:c r="G1238" s="14" t="n">
        <x:v>-0.001154920026650741</x:v>
      </x:c>
      <x:c r="H1238" s="14" t="n">
        <x:v>-0.032922130321405674</x:v>
      </x:c>
      <x:c r="I1238" s="14" t="n">
        <x:v>-0.03349546752604815</x:v>
      </x:c>
      <x:c r="J1238" s="14" t="n">
        <x:v>-0.03163871693446629</x:v>
      </x:c>
      <x:c r="K1238" s="14" t="n">
        <x:v>-0.030217381616583383</x:v>
      </x:c>
    </x:row>
    <x:row r="1239" ht="15" hidden="0" customHeight="1">
      <x:c r="A1239" s="12" t="n">
        <x:v>45996</x:v>
      </x:c>
      <x:c r="B1239" s="13" t="n">
        <x:v>1.8073695759993869</x:v>
      </x:c>
      <x:c r="C1239" s="13" t="n">
        <x:v>1.3193009031120233</x:v>
      </x:c>
      <x:c r="D1239" s="13" t="n">
        <x:v>1.3269794960485461</x:v>
      </x:c>
      <x:c r="E1239" s="13" t="n">
        <x:v>1.3546089484043728</x:v>
      </x:c>
      <x:c r="F1239" s="13" t="n">
        <x:v>1.3571218027913399</x:v>
      </x:c>
      <x:c r="G1239" s="14" t="n">
        <x:v>-0.00003639471554872653</x:v>
      </x:c>
      <x:c r="H1239" s="14" t="n">
        <x:v>-0.034778888025149834</x:v>
      </x:c>
      <x:c r="I1239" s="14" t="n">
        <x:v>-0.035535519533745785</x:v>
      </x:c>
      <x:c r="J1239" s="14" t="n">
        <x:v>-0.03348354938894982</x:v>
      </x:c>
      <x:c r="K1239" s="14" t="n">
        <x:v>-0.03197945701784799</x:v>
      </x:c>
    </x:row>
    <x:row r="1240" ht="15" hidden="0" customHeight="1">
      <x:c r="A1240" s="12" t="n">
        <x:v>45999</x:v>
      </x:c>
      <x:c r="B1240" s="13" t="n">
        <x:v>1.7944137828805842</x:v>
      </x:c>
      <x:c r="C1240" s="13" t="n">
        <x:v>1.3173318756231467</x:v>
      </x:c>
      <x:c r="D1240" s="13" t="n">
        <x:v>1.3263234952550864</x:v>
      </x:c>
      <x:c r="E1240" s="13" t="n">
        <x:v>1.351366021540713</x:v>
      </x:c>
      <x:c r="F1240" s="13" t="n">
        <x:v>1.353563381578163</x:v>
      </x:c>
      <x:c r="G1240" s="14" t="n">
        <x:v>-0.0072044480945780975</x:v>
      </x:c>
      <x:c r="H1240" s="14" t="n">
        <x:v>-0.036219459238160834</x:v>
      </x:c>
      <x:c r="I1240" s="14" t="n">
        <x:v>-0.03601230871272987</x:v>
      </x:c>
      <x:c r="J1240" s="14" t="n">
        <x:v>-0.035797384806579124</x:v>
      </x:c>
      <x:c r="K1240" s="14" t="n">
        <x:v>-0.03451764100977395</x:v>
      </x:c>
    </x:row>
    <x:row r="1241" ht="15" hidden="0" customHeight="1">
      <x:c r="A1241" s="12" t="n">
        <x:v>46000</x:v>
      </x:c>
      <x:c r="B1241" s="13" t="n">
        <x:v>1.7887852320687032</x:v>
      </x:c>
      <x:c r="C1241" s="13" t="n">
        <x:v>1.3137957673233789</x:v>
      </x:c>
      <x:c r="D1241" s="13" t="n">
        <x:v>1.322894035935165</x:v>
      </x:c>
      <x:c r="E1241" s="13" t="n">
        <x:v>1.3472681862599238</x:v>
      </x:c>
      <x:c r="F1241" s="13" t="n">
        <x:v>1.349363228655917</x:v>
      </x:c>
      <x:c r="G1241" s="14" t="n">
        <x:v>-0.0103185571495914</x:v>
      </x:c>
      <x:c r="H1241" s="14" t="n">
        <x:v>-0.038806531207197126</x:v>
      </x:c>
      <x:c r="I1241" s="14" t="n">
        <x:v>-0.038504880535517816</x:v>
      </x:c>
      <x:c r="J1241" s="14" t="n">
        <x:v>-0.03872119925165751</x:v>
      </x:c>
      <x:c r="K1241" s="14" t="n">
        <x:v>-0.03751356540214468</x:v>
      </x:c>
    </x:row>
    <x:row r="1242" ht="15" hidden="0" customHeight="1">
      <x:c r="A1242" s="12" t="n">
        <x:v>46001</x:v>
      </x:c>
      <x:c r="B1242" s="13" t="n">
        <x:v>1.8140826854502237</x:v>
      </x:c>
      <x:c r="C1242" s="13" t="n">
        <x:v>1.3169821401736006</x:v>
      </x:c>
      <x:c r="D1242" s="13" t="n">
        <x:v>1.3259773507717643</x:v>
      </x:c>
      <x:c r="E1242" s="13" t="n">
        <x:v>1.3500262235034126</x:v>
      </x:c>
      <x:c r="F1242" s="13" t="n">
        <x:v>1.3522520196507481</x:v>
      </x:c>
      <x:c r="G1242" s="14" t="n">
        <x:v>0</x:v>
      </x:c>
      <x:c r="H1242" s="14" t="n">
        <x:v>-0.036475331146314294</x:v>
      </x:c>
      <x:c r="I1242" s="14" t="n">
        <x:v>-0.036263890640158</x:v>
      </x:c>
      <x:c r="J1242" s="14" t="n">
        <x:v>-0.03675333363968891</x:v>
      </x:c>
      <x:c r="K1242" s="14" t="n">
        <x:v>-0.03545302152050722</x:v>
      </x:c>
    </x:row>
    <x:row r="1243" ht="15" hidden="0" customHeight="1">
      <x:c r="A1243" s="12" t="n">
        <x:v>46002</x:v>
      </x:c>
      <x:c r="B1243" s="13" t="n">
        <x:v>1.8293485188573828</x:v>
      </x:c>
      <x:c r="C1243" s="13" t="n">
        <x:v>1.3223249279157299</x:v>
      </x:c>
      <x:c r="D1243" s="13" t="n">
        <x:v>1.3303577609931074</x:v>
      </x:c>
      <x:c r="E1243" s="13" t="n">
        <x:v>1.354914233788624</x:v>
      </x:c>
      <x:c r="F1243" s="13" t="n">
        <x:v>1.3571677925416625</x:v>
      </x:c>
      <x:c r="G1243" s="14" t="n">
        <x:v>0</x:v>
      </x:c>
      <x:c r="H1243" s="14" t="n">
        <x:v>-0.032566464326516664</x:v>
      </x:c>
      <x:c r="I1243" s="14" t="n">
        <x:v>-0.03308015639186168</x:v>
      </x:c>
      <x:c r="J1243" s="14" t="n">
        <x:v>-0.03326572759886237</x:v>
      </x:c>
      <x:c r="K1243" s="14" t="n">
        <x:v>-0.03194665301824573</x:v>
      </x:c>
    </x:row>
    <x:row r="1244" ht="15" hidden="0" customHeight="1">
      <x:c r="A1244" s="12" t="n">
        <x:v>46003</x:v>
      </x:c>
      <x:c r="B1244" s="13" t="n">
        <x:v>1.8215207085170197</x:v>
      </x:c>
      <x:c r="C1244" s="13" t="n">
        <x:v>1.3257364204038695</x:v>
      </x:c>
      <x:c r="D1244" s="13" t="n">
        <x:v>1.3331319560375952</x:v>
      </x:c>
      <x:c r="E1244" s="13" t="n">
        <x:v>1.3565985562177296</x:v>
      </x:c>
      <x:c r="F1244" s="13" t="n">
        <x:v>1.358810636649681</x:v>
      </x:c>
      <x:c r="G1244" s="14" t="n">
        <x:v>-0.0042790153213956295</x:v>
      </x:c>
      <x:c r="H1244" s="14" t="n">
        <x:v>-0.030070563228345115</x:v>
      </x:c>
      <x:c r="I1244" s="14" t="n">
        <x:v>-0.031063838437996205</x:v>
      </x:c>
      <x:c r="J1244" s="14" t="n">
        <x:v>-0.03206395985786137</x:v>
      </x:c>
      <x:c r="K1244" s="14" t="n">
        <x:v>-0.03077482979485624</x:v>
      </x:c>
    </x:row>
    <x:row r="1245" ht="15" hidden="0" customHeight="1">
      <x:c r="A1245" s="12" t="n">
        <x:v>46006</x:v>
      </x:c>
      <x:c r="B1245" s="13" t="n">
        <x:v>1.825538841734569</x:v>
      </x:c>
      <x:c r="C1245" s="13" t="n">
        <x:v>1.3320076404524699</x:v>
      </x:c>
      <x:c r="D1245" s="13" t="n">
        <x:v>1.3388825872735173</x:v>
      </x:c>
      <x:c r="E1245" s="13" t="n">
        <x:v>1.3626387564309559</x:v>
      </x:c>
      <x:c r="F1245" s="13" t="n">
        <x:v>1.3648625987732776</x:v>
      </x:c>
      <x:c r="G1245" s="14" t="n">
        <x:v>-0.0020825321602432334</x:v>
      </x:c>
      <x:c r="H1245" s="14" t="n">
        <x:v>-0.02548244085651119</x:v>
      </x:c>
      <x:c r="I1245" s="14" t="n">
        <x:v>-0.026884211259262658</x:v>
      </x:c>
      <x:c r="J1245" s="14" t="n">
        <x:v>-0.027754263780669253</x:v>
      </x:c>
      <x:c r="K1245" s="14" t="n">
        <x:v>-0.026458029601283517</x:v>
      </x:c>
    </x:row>
    <x:row r="1246" ht="15" hidden="0" customHeight="1">
      <x:c r="A1246" s="12" t="n">
        <x:v>46007</x:v>
      </x:c>
      <x:c r="B1246" s="13" t="n">
        <x:v>1.8110131687177524</x:v>
      </x:c>
      <x:c r="C1246" s="13" t="n">
        <x:v>1.3206200147133285</x:v>
      </x:c>
      <x:c r="D1246" s="13" t="n">
        <x:v>1.327201261267562</x:v>
      </x:c>
      <x:c r="E1246" s="13" t="n">
        <x:v>1.350908969741822</x:v>
      </x:c>
      <x:c r="F1246" s="13" t="n">
        <x:v>1.3531003556057535</x:v>
      </x:c>
      <x:c r="G1246" s="14" t="n">
        <x:v>-0.01002288516956995</x:v>
      </x:c>
      <x:c r="H1246" s="14" t="n">
        <x:v>-0.033813805409328546</x:v>
      </x:c>
      <x:c r="I1246" s="14" t="n">
        <x:v>-0.03537433793494904</x:v>
      </x:c>
      <x:c r="J1246" s="14" t="n">
        <x:v>-0.03612349226580569</x:v>
      </x:c>
      <x:c r="K1246" s="14" t="n">
        <x:v>-0.034847912509579526</x:v>
      </x:c>
    </x:row>
    <x:row r="1247" ht="15" hidden="0" customHeight="1">
      <x:c r="A1247" s="12" t="n">
        <x:v>46008</x:v>
      </x:c>
      <x:c r="B1247" s="13" t="n">
        <x:v>1.8099341453166173</x:v>
      </x:c>
      <x:c r="C1247" s="13" t="n">
        <x:v>1.3230432672213153</x:v>
      </x:c>
      <x:c r="D1247" s="13" t="n">
        <x:v>1.3294800662290585</x:v>
      </x:c>
      <x:c r="E1247" s="13" t="n">
        <x:v>1.3531986189155356</x:v>
      </x:c>
      <x:c r="F1247" s="13" t="n">
        <x:v>1.3554668979968487</x:v>
      </x:c>
      <x:c r="G1247" s="14" t="n">
        <x:v>-0.01061272542691416</x:v>
      </x:c>
      <x:c r="H1247" s="14" t="n">
        <x:v>-0.03204091608981274</x:v>
      </x:c>
      <x:c r="I1247" s="14" t="n">
        <x:v>-0.03371807538543847</x:v>
      </x:c>
      <x:c r="J1247" s="14" t="n">
        <x:v>-0.034489822567160155</x:v>
      </x:c>
      <x:c r="K1247" s="14" t="n">
        <x:v>-0.03315988300058004</x:v>
      </x:c>
    </x:row>
    <x:row r="1248" ht="15" hidden="0" customHeight="1">
      <x:c r="A1248" s="12" t="n">
        <x:v>46009</x:v>
      </x:c>
      <x:c r="B1248" s="13" t="n">
        <x:v>1.811850448973809</x:v>
      </x:c>
      <x:c r="C1248" s="13" t="n">
        <x:v>1.3222663528205718</x:v>
      </x:c>
      <x:c r="D1248" s="13" t="n">
        <x:v>1.3291875190135458</x:v>
      </x:c>
      <x:c r="E1248" s="13" t="n">
        <x:v>1.3525695640573399</x:v>
      </x:c>
      <x:c r="F1248" s="13" t="n">
        <x:v>1.3547365845028938</x:v>
      </x:c>
      <x:c r="G1248" s="14" t="n">
        <x:v>-0.009565192035962178</x:v>
      </x:c>
      <x:c r="H1248" s="14" t="n">
        <x:v>-0.03260931877946904</x:v>
      </x:c>
      <x:c r="I1248" s="14" t="n">
        <x:v>-0.03393070218115124</x:v>
      </x:c>
      <x:c r="J1248" s="14" t="n">
        <x:v>-0.034938654585802253</x:v>
      </x:c>
      <x:c r="K1248" s="14" t="n">
        <x:v>-0.03368080784572758</x:v>
      </x:c>
    </x:row>
    <x:row r="1249" ht="15" hidden="0" customHeight="1">
      <x:c r="A1249" s="12" t="n">
        <x:v>46010</x:v>
      </x:c>
      <x:c r="B1249" s="13" t="n">
        <x:v>1.8156902235801426</x:v>
      </x:c>
      <x:c r="C1249" s="13" t="n">
        <x:v>1.3198830102331673</x:v>
      </x:c>
      <x:c r="D1249" s="13" t="n">
        <x:v>1.3269989562199351</x:v>
      </x:c>
      <x:c r="E1249" s="13" t="n">
        <x:v>1.351201398953967</x:v>
      </x:c>
      <x:c r="F1249" s="13" t="n">
        <x:v>1.3533295465189243</x:v>
      </x:c>
      <x:c r="G1249" s="14" t="n">
        <x:v>-0.0074662073062879974</x:v>
      </x:c>
      <x:c r="H1249" s="14" t="n">
        <x:v>-0.0343530093787896</x:v>
      </x:c>
      <x:c r="I1249" s="14" t="n">
        <x:v>-0.03552137564972624</x:v>
      </x:c>
      <x:c r="J1249" s="14" t="n">
        <x:v>-0.035914843382664596</x:v>
      </x:c>
      <x:c r="K1249" s="14" t="n">
        <x:v>-0.0346844330696664</x:v>
      </x:c>
    </x:row>
    <x:row r="1250" ht="15" hidden="0" customHeight="1">
      <x:c r="A1250" s="12" t="n">
        <x:v>46013</x:v>
      </x:c>
      <x:c r="B1250" s="13" t="n">
        <x:v>1.8286471883569597</x:v>
      </x:c>
      <x:c r="C1250" s="13" t="n">
        <x:v>1.325948995316027</x:v>
      </x:c>
      <x:c r="D1250" s="13" t="n">
        <x:v>1.3340999868957992</x:v>
      </x:c>
      <x:c r="E1250" s="13" t="n">
        <x:v>1.3573363513313512</x:v>
      </x:c>
      <x:c r="F1250" s="13" t="n">
        <x:v>1.359387978542199</x:v>
      </x:c>
      <x:c r="G1250" s="14" t="n">
        <x:v>-0.0003833771931338603</x:v>
      </x:c>
      <x:c r="H1250" s="14" t="n">
        <x:v>-0.029915040108026925</x:v>
      </x:c>
      <x:c r="I1250" s="14" t="n">
        <x:v>-0.03036026209675413</x:v>
      </x:c>
      <x:c r="J1250" s="14" t="n">
        <x:v>-0.03153754142888543</x:v>
      </x:c>
      <x:c r="K1250" s="14" t="n">
        <x:v>-0.030363017965489125</x:v>
      </x:c>
    </x:row>
    <x:row r="1251" ht="15" hidden="0" customHeight="1">
      <x:c r="A1251" s="12" t="n">
        <x:v>46014</x:v>
      </x:c>
      <x:c r="B1251" s="13" t="n">
        <x:v>1.8248373625968284</x:v>
      </x:c>
      <x:c r="C1251" s="13" t="n">
        <x:v>1.3275187343036539</x:v>
      </x:c>
      <x:c r="D1251" s="13" t="n">
        <x:v>1.3361744226399728</x:v>
      </x:c>
      <x:c r="E1251" s="13" t="n">
        <x:v>1.359270788227051</x:v>
      </x:c>
      <x:c r="F1251" s="13" t="n">
        <x:v>1.3612424576858861</x:v>
      </x:c>
      <x:c r="G1251" s="14" t="n">
        <x:v>-0.002465990604880508</x:v>
      </x:c>
      <x:c r="H1251" s="14" t="n">
        <x:v>-0.028766594588454097</x:v>
      </x:c>
      <x:c r="I1251" s="14" t="n">
        <x:v>-0.028852537525106525</x:v>
      </x:c>
      <x:c r="J1251" s="14" t="n">
        <x:v>-0.0301573164683423</x:v>
      </x:c>
      <x:c r="K1251" s="14" t="n">
        <x:v>-0.029040237722824935</x:v>
      </x:c>
    </x:row>
    <x:row r="1252" ht="15" hidden="0" customHeight="1">
      <x:c r="A1252" s="12" t="n">
        <x:v>46015</x:v>
      </x:c>
      <x:c r="B1252" s="13" t="n">
        <x:v>1.832500082156702</x:v>
      </x:c>
      <x:c r="C1252" s="13" t="n">
        <x:v>1.3336711039505587</x:v>
      </x:c>
      <x:c r="D1252" s="13" t="n">
        <x:v>1.3424391470341743</x:v>
      </x:c>
      <x:c r="E1252" s="13" t="n">
        <x:v>1.365693167630634</x:v>
      </x:c>
      <x:c r="F1252" s="13" t="n">
        <x:v>1.3676815329636045</x:v>
      </x:c>
      <x:c r="G1252" s="14" t="n">
        <x:v>0</x:v>
      </x:c>
      <x:c r="H1252" s="14" t="n">
        <x:v>-0.024265425023680787</x:v>
      </x:c>
      <x:c r="I1252" s="14" t="n">
        <x:v>-0.024299261324449373</x:v>
      </x:c>
      <x:c r="J1252" s="14" t="n">
        <x:v>-0.02557493470204697</x:v>
      </x:c>
      <x:c r="K1252" s="14" t="n">
        <x:v>-0.024447313835065265</x:v>
      </x:c>
    </x:row>
    <x:row r="1253" ht="15" hidden="0" customHeight="1">
      <x:c r="A1253" s="12" t="n">
        <x:v>46017</x:v>
      </x:c>
      <x:c r="B1253" s="13" t="n">
        <x:v>1.833356697972528</x:v>
      </x:c>
      <x:c r="C1253" s="13" t="n">
        <x:v>1.3336870920303676</x:v>
      </x:c>
      <x:c r="D1253" s="13" t="n">
        <x:v>1.3423102752457543</x:v>
      </x:c>
      <x:c r="E1253" s="13" t="n">
        <x:v>1.365540550883851</x:v>
      </x:c>
      <x:c r="F1253" s="13" t="n">
        <x:v>1.36749037951796</x:v>
      </x:c>
      <x:c r="G1253" s="14" t="n">
        <x:v>0</x:v>
      </x:c>
      <x:c r="H1253" s="14" t="n">
        <x:v>-0.02425372789519764</x:v>
      </x:c>
      <x:c r="I1253" s="14" t="n">
        <x:v>-0.02439292687303951</x:v>
      </x:c>
      <x:c r="J1253" s="14" t="n">
        <x:v>-0.02568382708503203</x:v>
      </x:c>
      <x:c r="K1253" s="14" t="n">
        <x:v>-0.02458366155408731</x:v>
      </x:c>
    </x:row>
    <x:row r="1254" ht="15" hidden="0" customHeight="1">
      <x:c r="A1254" s="12" t="n">
        <x:v>46020</x:v>
      </x:c>
      <x:c r="B1254" s="13" t="n">
        <x:v>1.8306399400246984</x:v>
      </x:c>
      <x:c r="C1254" s="13" t="n">
        <x:v>1.3333265583102827</x:v>
      </x:c>
      <x:c r="D1254" s="13" t="n">
        <x:v>1.3420034649423955</x:v>
      </x:c>
      <x:c r="E1254" s="13" t="n">
        <x:v>1.364923018370858</x:v>
      </x:c>
      <x:c r="F1254" s="13" t="n">
        <x:v>1.3669258467434928</x:v>
      </x:c>
      <x:c r="G1254" s="14" t="n">
        <x:v>-0.0014818490863419687</x:v>
      </x:c>
      <x:c r="H1254" s="14" t="n">
        <x:v>-0.02451749998644992</x:v>
      </x:c>
      <x:c r="I1254" s="14" t="n">
        <x:v>-0.02461592025064019</x:v>
      </x:c>
      <x:c r="J1254" s="14" t="n">
        <x:v>-0.026124437885143625</x:v>
      </x:c>
      <x:c r="K1254" s="14" t="n">
        <x:v>-0.024986336775830065</x:v>
      </x:c>
    </x:row>
    <x:row r="1255" ht="15" hidden="0" customHeight="1">
      <x:c r="A1255" s="12" t="n">
        <x:v>46021</x:v>
      </x:c>
      <x:c r="B1255" s="13" t="n">
        <x:v>1.8284913680681603</x:v>
      </x:c>
      <x:c r="C1255" s="13" t="n">
        <x:v>1.3332783469010017</x:v>
      </x:c>
      <x:c r="D1255" s="13" t="n">
        <x:v>1.3417764492601802</x:v>
      </x:c>
      <x:c r="E1255" s="13" t="n">
        <x:v>1.3648587708385322</x:v>
      </x:c>
      <x:c r="F1255" s="13" t="n">
        <x:v>1.3668733160690614</x:v>
      </x:c>
      <x:c r="G1255" s="14" t="n">
        <x:v>-0.0026537824907439944</x:v>
      </x:c>
      <x:c r="H1255" s="14" t="n">
        <x:v>-0.024552772205218454</x:v>
      </x:c>
      <x:c r="I1255" s="14" t="n">
        <x:v>-0.024780917948537873</x:v>
      </x:c>
      <x:c r="J1255" s="14" t="n">
        <x:v>-0.026170278640128553</x:v>
      </x:c>
      <x:c r="K1255" s="14" t="n">
        <x:v>-0.025023806347007627</x:v>
      </x:c>
    </x:row>
    <x:row r="1256" ht="15" hidden="0" customHeight="1">
      <x:c r="A1256" s="12" t="n">
        <x:v>46022</x:v>
      </x:c>
      <x:c r="B1256" s="13" t="n">
        <x:v>1.8134407119848803</x:v>
      </x:c>
      <x:c r="C1256" s="13" t="n">
        <x:v>1.3264502415883663</x:v>
      </x:c>
      <x:c r="D1256" s="13" t="n">
        <x:v>1.3348971680957111</x:v>
      </x:c>
      <x:c r="E1256" s="13" t="n">
        <x:v>1.3577549367235668</x:v>
      </x:c>
      <x:c r="F1256" s="13" t="n">
        <x:v>1.3596917643960968</x:v>
      </x:c>
      <x:c r="G1256" s="14" t="n">
        <x:v>-0.010863126640698106</x:v>
      </x:c>
      <x:c r="H1256" s="14" t="n">
        <x:v>-0.029548320519478644</x:v>
      </x:c>
      <x:c r="I1256" s="14" t="n">
        <x:v>-0.02978086131919888</x:v>
      </x:c>
      <x:c r="J1256" s="14" t="n">
        <x:v>-0.031238879835044364</x:v>
      </x:c>
      <x:c r="K1256" s="14" t="n">
        <x:v>-0.030146330748000105</x:v>
      </x:c>
    </x:row>
    <x:row r="1257" ht="15" hidden="0" customHeight="1">
      <x:c r="A1257" s="12" t="n">
        <x:v>46024</x:v>
      </x:c>
      <x:c r="B1257" s="13" t="n">
        <x:v>1.8286197414715617</x:v>
      </x:c>
      <x:c r="C1257" s="13" t="n">
        <x:v>1.331044025960411</x:v>
      </x:c>
      <x:c r="D1257" s="13" t="n">
        <x:v>1.338656042603982</x:v>
      </x:c>
      <x:c r="E1257" s="13" t="n">
        <x:v>1.361386778667181</x:v>
      </x:c>
      <x:c r="F1257" s="13" t="n">
        <x:v>1.3633699741945524</x:v>
      </x:c>
      <x:c r="G1257" s="14" t="n">
        <x:v>-0.0025837615267148006</x:v>
      </x:c>
      <x:c r="H1257" s="14" t="n">
        <x:v>-0.026187436244103357</x:v>
      </x:c>
      <x:c r="I1257" s="14" t="n">
        <x:v>-0.027048866619542533</x:v>
      </x:c>
      <x:c r="J1257" s="14" t="n">
        <x:v>-0.028647552656335673</x:v>
      </x:c>
      <x:c r="K1257" s="14" t="n">
        <x:v>-0.02752270283267233</x:v>
      </x:c>
    </x:row>
    <x:row r="1258" ht="15" hidden="0" customHeight="1">
      <x:c r="A1258" s="12" t="n">
        <x:v>46027</x:v>
      </x:c>
      <x:c r="B1258" s="13" t="n">
        <x:v>1.8442712625771356</x:v>
      </x:c>
      <x:c r="C1258" s="13" t="n">
        <x:v>1.329921138619043</x:v>
      </x:c>
      <x:c r="D1258" s="13" t="n">
        <x:v>1.3379571311511493</x:v>
      </x:c>
      <x:c r="E1258" s="13" t="n">
        <x:v>1.3618455310526563</x:v>
      </x:c>
      <x:c r="F1258" s="13" t="n">
        <x:v>1.3638133107083754</x:v>
      </x:c>
      <x:c r="G1258" s="14" t="n">
        <x:v>0</x:v>
      </x:c>
      <x:c r="H1258" s="14" t="n">
        <x:v>-0.027008958131718996</x:v>
      </x:c>
      <x:c r="I1258" s="14" t="n">
        <x:v>-0.02755684377612655</x:v>
      </x:c>
      <x:c r="J1258" s="14" t="n">
        <x:v>-0.028320231824857878</x:v>
      </x:c>
      <x:c r="K1258" s="14" t="n">
        <x:v>-0.02720647561419276</x:v>
      </x:c>
    </x:row>
    <x:row r="1259" ht="15" hidden="0" customHeight="1">
      <x:c r="A1259" s="12" t="n">
        <x:v>46028</x:v>
      </x:c>
      <x:c r="B1259" s="13" t="n">
        <x:v>1.8664495290329695</x:v>
      </x:c>
      <x:c r="C1259" s="13" t="n">
        <x:v>1.3335350165834357</x:v>
      </x:c>
      <x:c r="D1259" s="13" t="n">
        <x:v>1.341230712053569</x:v>
      </x:c>
      <x:c r="E1259" s="13" t="n">
        <x:v>1.3652731789139374</x:v>
      </x:c>
      <x:c r="F1259" s="13" t="n">
        <x:v>1.367263059434594</x:v>
      </x:c>
      <x:c r="G1259" s="14" t="n">
        <x:v>0</x:v>
      </x:c>
      <x:c r="H1259" s="14" t="n">
        <x:v>-0.024364988663416298</x:v>
      </x:c>
      <x:c r="I1259" s="14" t="n">
        <x:v>-0.02517756624115486</x:v>
      </x:c>
      <x:c r="J1259" s="14" t="n">
        <x:v>-0.025874597570977875</x:v>
      </x:c>
      <x:c r="K1259" s="14" t="n">
        <x:v>-0.02474580655100511</x:v>
      </x:c>
    </x:row>
    <x:row r="1260" ht="15" hidden="0" customHeight="1">
      <x:c r="A1260" s="12" t="n">
        <x:v>46029</x:v>
      </x:c>
      <x:c r="B1260" s="13" t="n">
        <x:v>1.8451101945793078</x:v>
      </x:c>
      <x:c r="C1260" s="13" t="n">
        <x:v>1.3229806375353228</x:v>
      </x:c>
      <x:c r="D1260" s="13" t="n">
        <x:v>1.330498802635249</x:v>
      </x:c>
      <x:c r="E1260" s="13" t="n">
        <x:v>1.354749750357249</x:v>
      </x:c>
      <x:c r="F1260" s="13" t="n">
        <x:v>1.3565892130498285</x:v>
      </x:c>
      <x:c r="G1260" s="14" t="n">
        <x:v>-0.01143311625721688</x:v>
      </x:c>
      <x:c r="H1260" s="14" t="n">
        <x:v>-0.03208673694464104</x:v>
      </x:c>
      <x:c r="I1260" s="14" t="n">
        <x:v>-0.03297764564884176</x:v>
      </x:c>
      <x:c r="J1260" s="14" t="n">
        <x:v>-0.03338308688728597</x:v>
      </x:c>
      <x:c r="K1260" s="14" t="n">
        <x:v>-0.0323593476140378</x:v>
      </x:c>
    </x:row>
    <x:row r="1261" ht="15" hidden="0" customHeight="1">
      <x:c r="A1261" s="12" t="n">
        <x:v>46030</x:v>
      </x:c>
      <x:c r="B1261" s="13" t="n">
        <x:v>1.8660787795177227</x:v>
      </x:c>
      <x:c r="C1261" s="13" t="n">
        <x:v>1.3332503753427218</x:v>
      </x:c>
      <x:c r="D1261" s="13" t="n">
        <x:v>1.3424653896951466</x:v>
      </x:c>
      <x:c r="E1261" s="13" t="n">
        <x:v>1.3666791209631466</x:v>
      </x:c>
      <x:c r="F1261" s="13" t="n">
        <x:v>1.3685421256116488</x:v>
      </x:c>
      <x:c r="G1261" s="14" t="n">
        <x:v>-0.00019863891815963264</x:v>
      </x:c>
      <x:c r="H1261" s="14" t="n">
        <x:v>-0.024573236633403717</x:v>
      </x:c>
      <x:c r="I1261" s="14" t="n">
        <x:v>-0.02428018784633157</x:v>
      </x:c>
      <x:c r="J1261" s="14" t="n">
        <x:v>-0.024871454840548535</x:v>
      </x:c>
      <x:c r="K1261" s="14" t="n">
        <x:v>-0.02383346225539651</x:v>
      </x:c>
    </x:row>
    <x:row r="1262" ht="15" hidden="0" customHeight="1">
      <x:c r="A1262" s="12" t="n">
        <x:v>46031</x:v>
      </x:c>
      <x:c r="B1262" s="13" t="n">
        <x:v>1.8789044326079924</x:v>
      </x:c>
      <x:c r="C1262" s="13" t="n">
        <x:v>1.344081600104342</x:v>
      </x:c>
      <x:c r="D1262" s="13" t="n">
        <x:v>1.3537519364451858</x:v>
      </x:c>
      <x:c r="E1262" s="13" t="n">
        <x:v>1.377680811249502</x:v>
      </x:c>
      <x:c r="F1262" s="13" t="n">
        <x:v>1.3793811069169417</x:v>
      </x:c>
      <x:c r="G1262" s="14" t="n">
        <x:v>0</x:v>
      </x:c>
      <x:c r="H1262" s="14" t="n">
        <x:v>-0.016648943711447872</x:v>
      </x:c>
      <x:c r="I1262" s="14" t="n">
        <x:v>-0.01607699142924368</x:v>
      </x:c>
      <x:c r="J1262" s="14" t="n">
        <x:v>-0.017021724732966148</x:v>
      </x:c>
      <x:c r="K1262" s="14" t="n">
        <x:v>-0.01610213221048662</x:v>
      </x:c>
    </x:row>
    <x:row r="1263" ht="15" hidden="0" customHeight="1">
      <x:c r="A1263" s="12" t="n">
        <x:v>46034</x:v>
      </x:c>
      <x:c r="B1263" s="13" t="n">
        <x:v>1.880770553202628</x:v>
      </x:c>
      <x:c r="C1263" s="13" t="n">
        <x:v>1.352518480590909</x:v>
      </x:c>
      <x:c r="D1263" s="13" t="n">
        <x:v>1.3621017691858752</x:v>
      </x:c>
      <x:c r="E1263" s="13" t="n">
        <x:v>1.3863176305750662</x:v>
      </x:c>
      <x:c r="F1263" s="13" t="n">
        <x:v>1.3879024066074994</x:v>
      </x:c>
      <x:c r="G1263" s="14" t="n">
        <x:v>0</x:v>
      </x:c>
      <x:c r="H1263" s="14" t="n">
        <x:v>-0.01047639039504078</x:v>
      </x:c>
      <x:c r="I1263" s="14" t="n">
        <x:v>-0.0100082336826397</x:v>
      </x:c>
      <x:c r="J1263" s="14" t="n">
        <x:v>-0.010859335233807665</x:v>
      </x:c>
      <x:c r="K1263" s="14" t="n">
        <x:v>-0.010023979802647354</x:v>
      </x:c>
    </x:row>
    <x:row r="1264" ht="15" hidden="0" customHeight="1">
      <x:c r="A1264" s="12" t="n">
        <x:v>46035</x:v>
      </x:c>
      <x:c r="B1264" s="13" t="n">
        <x:v>1.882012116228296</x:v>
      </x:c>
      <x:c r="C1264" s="13" t="n">
        <x:v>1.3617285253270535</x:v>
      </x:c>
      <x:c r="D1264" s="13" t="n">
        <x:v>1.3711792411239827</x:v>
      </x:c>
      <x:c r="E1264" s="13" t="n">
        <x:v>1.3935748390142195</x:v>
      </x:c>
      <x:c r="F1264" s="13" t="n">
        <x:v>1.3951068514720437</x:v>
      </x:c>
      <x:c r="G1264" s="14" t="n">
        <x:v>0</x:v>
      </x:c>
      <x:c r="H1264" s="14" t="n">
        <x:v>-0.003738178058044661</x:v>
      </x:c>
      <x:c r="I1264" s="14" t="n">
        <x:v>-0.0034106191130069963</x:v>
      </x:c>
      <x:c r="J1264" s="14" t="n">
        <x:v>-0.005681301122769766</x:v>
      </x:c>
      <x:c r="K1264" s="14" t="n">
        <x:v>-0.004885125931670675</x:v>
      </x:c>
    </x:row>
    <x:row r="1265" ht="15" hidden="0" customHeight="1">
      <x:c r="A1265" s="12" t="n">
        <x:v>46036</x:v>
      </x:c>
      <x:c r="B1265" s="13" t="n">
        <x:v>1.8906679428811353</x:v>
      </x:c>
      <x:c r="C1265" s="13" t="n">
        <x:v>1.373521450803317</x:v>
      </x:c>
      <x:c r="D1265" s="13" t="n">
        <x:v>1.3827157451571803</x:v>
      </x:c>
      <x:c r="E1265" s="13" t="n">
        <x:v>1.4046486743909326</x:v>
      </x:c>
      <x:c r="F1265" s="13" t="n">
        <x:v>1.4060522532641495</x:v>
      </x:c>
      <x:c r="G1265" s="14" t="n">
        <x:v>0</x:v>
      </x:c>
      <x:c r="H1265" s="14" t="n">
        <x:v>0</x:v>
      </x:c>
      <x:c r="I1265" s="14" t="n">
        <x:v>0</x:v>
      </x:c>
      <x:c r="J1265" s="14" t="n">
        <x:v>0</x:v>
      </x:c>
      <x:c r="K1265" s="14" t="n">
        <x:v>0</x:v>
      </x:c>
    </x:row>
    <x:row r="1266" ht="15" hidden="0" customHeight="1">
      <x:c r="A1266" s="12" t="n">
        <x:v>46037</x:v>
      </x:c>
      <x:c r="B1266" s="13" t="n">
        <x:v>1.9013686576879496</x:v>
      </x:c>
      <x:c r="C1266" s="13" t="n">
        <x:v>1.3779047760917518</x:v>
      </x:c>
      <x:c r="D1266" s="13" t="n">
        <x:v>1.3861662526837482</x:v>
      </x:c>
      <x:c r="E1266" s="13" t="n">
        <x:v>1.4094290367235442</x:v>
      </x:c>
      <x:c r="F1266" s="13" t="n">
        <x:v>1.4108849262166392</x:v>
      </x:c>
      <x:c r="G1266" s="14" t="n">
        <x:v>0</x:v>
      </x:c>
      <x:c r="H1266" s="14" t="n">
        <x:v>0</x:v>
      </x:c>
      <x:c r="I1266" s="14" t="n">
        <x:v>0</x:v>
      </x:c>
      <x:c r="J1266" s="14" t="n">
        <x:v>0</x:v>
      </x:c>
      <x:c r="K1266" s="14" t="n">
        <x:v>0</x:v>
      </x:c>
    </x:row>
    <x:row r="1267" ht="15" hidden="0" customHeight="1">
      <x:c r="A1267" s="12" t="n">
        <x:v>46038</x:v>
      </x:c>
      <x:c r="B1267" s="13" t="n">
        <x:v>1.8983487490260174</x:v>
      </x:c>
      <x:c r="C1267" s="13" t="n">
        <x:v>1.382784219414049</x:v>
      </x:c>
      <x:c r="D1267" s="13" t="n">
        <x:v>1.3902694434450837</x:v>
      </x:c>
      <x:c r="E1267" s="13" t="n">
        <x:v>1.4127914683351261</x:v>
      </x:c>
      <x:c r="F1267" s="13" t="n">
        <x:v>1.4141388938593349</x:v>
      </x:c>
      <x:c r="G1267" s="14" t="n">
        <x:v>-0.0015882814990778593</x:v>
      </x:c>
      <x:c r="H1267" s="14" t="n">
        <x:v>0</x:v>
      </x:c>
      <x:c r="I1267" s="14" t="n">
        <x:v>0</x:v>
      </x:c>
      <x:c r="J1267" s="14" t="n">
        <x:v>0</x:v>
      </x:c>
      <x:c r="K1267" s="14" t="n">
        <x:v>0</x:v>
      </x:c>
    </x:row>
    <x:row r="1268" ht="15" hidden="0" customHeight="1">
      <x:c r="A1268" s="12" t="n">
        <x:v>46042</x:v>
      </x:c>
      <x:c r="B1268" s="13" t="n">
        <x:v>1.870920265746726</x:v>
      </x:c>
      <x:c r="C1268" s="13" t="n">
        <x:v>1.376286300271544</x:v>
      </x:c>
      <x:c r="D1268" s="13" t="n">
        <x:v>1.3827876297485127</x:v>
      </x:c>
      <x:c r="E1268" s="13" t="n">
        <x:v>1.4057320962029802</x:v>
      </x:c>
      <x:c r="F1268" s="13" t="n">
        <x:v>1.4071414471628338</x:v>
      </x:c>
      <x:c r="G1268" s="14" t="n">
        <x:v>-0.016013933867116803</x:v>
      </x:c>
      <x:c r="H1268" s="14" t="n">
        <x:v>-0.004699156275632443</x:v>
      </x:c>
      <x:c r="I1268" s="14" t="n">
        <x:v>-0.0053815565981448765</x:v>
      </x:c>
      <x:c r="J1268" s="14" t="n">
        <x:v>-0.004996754503666989</x:v>
      </x:c>
      <x:c r="K1268" s="14" t="n">
        <x:v>-0.004948203268353879</x:v>
      </x:c>
    </x:row>
    <x:row r="1269" ht="15" hidden="0" customHeight="1">
      <x:c r="A1269" s="12" t="n">
        <x:v>46043</x:v>
      </x:c>
      <x:c r="B1269" s="13" t="n">
        <x:v>1.9031925047400944</x:v>
      </x:c>
      <x:c r="C1269" s="13" t="n">
        <x:v>1.3845897097706068</x:v>
      </x:c>
      <x:c r="D1269" s="13" t="n">
        <x:v>1.3909281246011038</x:v>
      </x:c>
      <x:c r="E1269" s="13" t="n">
        <x:v>1.4147703485964067</x:v>
      </x:c>
      <x:c r="F1269" s="13" t="n">
        <x:v>1.4163605610449723</x:v>
      </x:c>
      <x:c r="G1269" s="14" t="n">
        <x:v>0</x:v>
      </x:c>
      <x:c r="H1269" s="14" t="n">
        <x:v>0</x:v>
      </x:c>
      <x:c r="I1269" s="14" t="n">
        <x:v>0</x:v>
      </x:c>
      <x:c r="J1269" s="14" t="n">
        <x:v>0</x:v>
      </x:c>
      <x:c r="K1269" s="14" t="n">
        <x:v>0</x:v>
      </x:c>
    </x:row>
    <x:row r="1270" ht="15" hidden="0" customHeight="1">
      <x:c r="A1270" s="12" t="n">
        <x:v>46044</x:v>
      </x:c>
      <x:c r="B1270" s="13" t="n">
        <x:v>1.9043368927533844</x:v>
      </x:c>
      <x:c r="C1270" s="13" t="n">
        <x:v>1.382475593633942</x:v>
      </x:c>
      <x:c r="D1270" s="13" t="n">
        <x:v>1.389775716971264</x:v>
      </x:c>
      <x:c r="E1270" s="13" t="n">
        <x:v>1.4139790351865482</x:v>
      </x:c>
      <x:c r="F1270" s="13" t="n">
        <x:v>1.4152942201913694</x:v>
      </x:c>
      <x:c r="G1270" s="14" t="n">
        <x:v>0</x:v>
      </x:c>
      <x:c r="H1270" s="14" t="n">
        <x:v>-0.001526889967292333</x:v>
      </x:c>
      <x:c r="I1270" s="14" t="n">
        <x:v>-0.0008285170236027595</x:v>
      </x:c>
      <x:c r="J1270" s="14" t="n">
        <x:v>-0.0005593228686504581</x:v>
      </x:c>
      <x:c r="K1270" s="14" t="n">
        <x:v>-0.0007528738676655378</x:v>
      </x:c>
    </x:row>
    <x:row r="1271" ht="15" hidden="0" customHeight="1">
      <x:c r="A1271" s="12" t="n">
        <x:v>46045</x:v>
      </x:c>
      <x:c r="B1271" s="13" t="n">
        <x:v>1.8946511315579324</x:v>
      </x:c>
      <x:c r="C1271" s="13" t="n">
        <x:v>1.3931486617208308</x:v>
      </x:c>
      <x:c r="D1271" s="13" t="n">
        <x:v>1.400630985691141</x:v>
      </x:c>
      <x:c r="E1271" s="13" t="n">
        <x:v>1.423058891021723</x:v>
      </x:c>
      <x:c r="F1271" s="13" t="n">
        <x:v>1.4240357520406677</x:v>
      </x:c>
      <x:c r="G1271" s="14" t="n">
        <x:v>-0.005086159509018251</x:v>
      </x:c>
      <x:c r="H1271" s="14" t="n">
        <x:v>0</x:v>
      </x:c>
      <x:c r="I1271" s="14" t="n">
        <x:v>0</x:v>
      </x:c>
      <x:c r="J1271" s="14" t="n">
        <x:v>0</x:v>
      </x:c>
      <x:c r="K1271" s="14" t="n">
        <x:v>0</x:v>
      </x:c>
    </x:row>
    <x:row r="1272" ht="15" hidden="0" customHeight="1">
      <x:c r="A1272" s="12" t="n">
        <x:v>46048</x:v>
      </x:c>
      <x:c r="B1272" s="13" t="n">
        <x:v>1.8997870823084453</x:v>
      </x:c>
      <x:c r="C1272" s="13" t="n">
        <x:v>1.397440594694908</x:v>
      </x:c>
      <x:c r="D1272" s="13" t="n">
        <x:v>1.4044846701346958</x:v>
      </x:c>
      <x:c r="E1272" s="13" t="n">
        <x:v>1.4271180144633828</x:v>
      </x:c>
      <x:c r="F1272" s="13" t="n">
        <x:v>1.4282552328859115</x:v>
      </x:c>
      <x:c r="G1272" s="14" t="n">
        <x:v>-0.002389183585242982</x:v>
      </x:c>
      <x:c r="H1272" s="14" t="n">
        <x:v>0</x:v>
      </x:c>
      <x:c r="I1272" s="14" t="n">
        <x:v>0</x:v>
      </x:c>
      <x:c r="J1272" s="14" t="n">
        <x:v>0</x:v>
      </x:c>
      <x:c r="K1272" s="14" t="n">
        <x:v>0</x:v>
      </x:c>
    </x:row>
    <x:row r="1273" ht="15" hidden="0" customHeight="1">
      <x:c r="A1273" s="12" t="n">
        <x:v>46049</x:v>
      </x:c>
      <x:c r="B1273" s="13" t="n">
        <x:v>1.8999603295696856</x:v>
      </x:c>
      <x:c r="C1273" s="13" t="n">
        <x:v>1.4041401295165126</x:v>
      </x:c>
      <x:c r="D1273" s="13" t="n">
        <x:v>1.4122752493671862</x:v>
      </x:c>
      <x:c r="E1273" s="13" t="n">
        <x:v>1.432505471903861</x:v>
      </x:c>
      <x:c r="F1273" s="13" t="n">
        <x:v>1.4333259592396048</x:v>
      </x:c>
      <x:c r="G1273" s="14" t="n">
        <x:v>-0.0022982084736965502</x:v>
      </x:c>
      <x:c r="H1273" s="14" t="n">
        <x:v>0</x:v>
      </x:c>
      <x:c r="I1273" s="14" t="n">
        <x:v>0</x:v>
      </x:c>
      <x:c r="J1273" s="14" t="n">
        <x:v>0</x:v>
      </x:c>
      <x:c r="K1273" s="14" t="n">
        <x:v>0</x:v>
      </x:c>
    </x:row>
    <x:row r="1274" ht="15" hidden="0" customHeight="1">
      <x:c r="A1274" s="12" t="n">
        <x:v>46050</x:v>
      </x:c>
      <x:c r="B1274" s="13" t="n">
        <x:v>1.8926830921720486</x:v>
      </x:c>
      <x:c r="C1274" s="13" t="n">
        <x:v>1.402118333908574</x:v>
      </x:c>
      <x:c r="D1274" s="13" t="n">
        <x:v>1.4103965352671548</x:v>
      </x:c>
      <x:c r="E1274" s="13" t="n">
        <x:v>1.4298410068434935</x:v>
      </x:c>
      <x:c r="F1274" s="13" t="n">
        <x:v>1.4307026879323723</x:v>
      </x:c>
      <x:c r="G1274" s="14" t="n">
        <x:v>-0.006119610781937901</x:v>
      </x:c>
      <x:c r="H1274" s="14" t="n">
        <x:v>-0.0014398816510106105</x:v>
      </x:c>
      <x:c r="I1274" s="14" t="n">
        <x:v>-0.001330274746989435</x:v>
      </x:c>
      <x:c r="J1274" s="14" t="n">
        <x:v>-0.00186000340845216</x:v>
      </x:c>
      <x:c r="K1274" s="14" t="n">
        <x:v>-0.0018301986999692543</x:v>
      </x:c>
    </x:row>
    <x:row r="1275" ht="15" hidden="0" customHeight="1">
      <x:c r="A1275" s="12" t="n">
        <x:v>46051</x:v>
      </x:c>
      <x:c r="B1275" s="13" t="n">
        <x:v>1.8978675335590582</x:v>
      </x:c>
      <x:c r="C1275" s="13" t="n">
        <x:v>1.3924725944457896</x:v>
      </x:c>
      <x:c r="D1275" s="13" t="n">
        <x:v>1.4018802920244375</x:v>
      </x:c>
      <x:c r="E1275" s="13" t="n">
        <x:v>1.4227443241802564</x:v>
      </x:c>
      <x:c r="F1275" s="13" t="n">
        <x:v>1.4240677884579223</x:v>
      </x:c>
      <x:c r="G1275" s="14" t="n">
        <x:v>-0.00339717159235009</x:v>
      </x:c>
      <x:c r="H1275" s="14" t="n">
        <x:v>-0.008309380827069224</x:v>
      </x:c>
      <x:c r="I1275" s="14" t="n">
        <x:v>-0.007360432994493404</x:v>
      </x:c>
      <x:c r="J1275" s="14" t="n">
        <x:v>-0.006814038700062808</x:v>
      </x:c>
      <x:c r="K1275" s="14" t="n">
        <x:v>-0.006459222148320065</x:v>
      </x:c>
    </x:row>
    <x:row r="1276" ht="15" hidden="0" customHeight="1">
      <x:c r="A1276" s="12" t="n">
        <x:v>46052</x:v>
      </x:c>
      <x:c r="B1276" s="13" t="n">
        <x:v>1.895609546221666</x:v>
      </x:c>
      <x:c r="C1276" s="13" t="n">
        <x:v>1.3983057009224567</x:v>
      </x:c>
      <x:c r="D1276" s="13" t="n">
        <x:v>1.4076104271568692</x:v>
      </x:c>
      <x:c r="E1276" s="13" t="n">
        <x:v>1.4296766000916874</x:v>
      </x:c>
      <x:c r="F1276" s="13" t="n">
        <x:v>1.4311225119009847</x:v>
      </x:c>
      <x:c r="G1276" s="14" t="n">
        <x:v>-0.004582879513036153</x:v>
      </x:c>
      <x:c r="H1276" s="14" t="n">
        <x:v>-0.004155161206071956</x:v>
      </x:c>
      <x:c r="I1276" s="14" t="n">
        <x:v>-0.0033030545656076438</x:v>
      </x:c>
      <x:c r="J1276" s="14" t="n">
        <x:v>-0.0019747720812639535</x:v>
      </x:c>
      <x:c r="K1276" s="14" t="n">
        <x:v>-0.0015372967498538115</x:v>
      </x:c>
    </x:row>
    <x:row r="1277" ht="15" hidden="0" customHeight="1">
      <x:c r="A1277" s="12" t="n">
        <x:v>46055</x:v>
      </x:c>
      <x:c r="B1277" s="13" t="n">
        <x:v>1.9038894603921832</x:v>
      </x:c>
      <x:c r="C1277" s="13" t="n">
        <x:v>1.3996037548470766</x:v>
      </x:c>
      <x:c r="D1277" s="13" t="n">
        <x:v>1.4088535464956125</x:v>
      </x:c>
      <x:c r="E1277" s="13" t="n">
        <x:v>1.430328299392158</x:v>
      </x:c>
      <x:c r="F1277" s="13" t="n">
        <x:v>1.4316764799646742</x:v>
      </x:c>
      <x:c r="G1277" s="14" t="n">
        <x:v>-0.0002349544153157357</x:v>
      </x:c>
      <x:c r="H1277" s="14" t="n">
        <x:v>-0.0032307136403815218</x:v>
      </x:c>
      <x:c r="I1277" s="14" t="n">
        <x:v>-0.002422830020640032</x:v>
      </x:c>
      <x:c r="J1277" s="14" t="n">
        <x:v>-0.0015198353893960403</x:v>
      </x:c>
      <x:c r="K1277" s="14" t="n">
        <x:v>-0.0011508054147053581</x:v>
      </x:c>
    </x:row>
    <x:row r="1278" ht="15" hidden="0" customHeight="1">
      <x:c r="A1278" s="12" t="n">
        <x:v>46056</x:v>
      </x:c>
      <x:c r="B1278" s="13" t="n">
        <x:v>1.906767123278297</x:v>
      </x:c>
      <x:c r="C1278" s="13" t="n">
        <x:v>1.4094979164358192</x:v>
      </x:c>
      <x:c r="D1278" s="13" t="n">
        <x:v>1.4178307851095378</x:v>
      </x:c>
      <x:c r="E1278" s="13" t="n">
        <x:v>1.4385272001357328</x:v>
      </x:c>
      <x:c r="F1278" s="13" t="n">
        <x:v>1.4401122899994139</x:v>
      </x:c>
      <x:c r="G1278" s="14" t="n">
        <x:v>0</x:v>
      </x:c>
      <x:c r="H1278" s="14" t="n">
        <x:v>0</x:v>
      </x:c>
      <x:c r="I1278" s="14" t="n">
        <x:v>0</x:v>
      </x:c>
      <x:c r="J1278" s="14" t="n">
        <x:v>0</x:v>
      </x:c>
      <x:c r="K1278" s="14" t="n">
        <x:v>0</x:v>
      </x:c>
    </x:row>
    <x:row r="1279" ht="15" hidden="0" customHeight="1">
      <x:c r="A1279" s="12" t="n">
        <x:v>46057</x:v>
      </x:c>
      <x:c r="B1279" s="13" t="n">
        <x:v>1.9321055196972632</x:v>
      </x:c>
      <x:c r="C1279" s="13" t="n">
        <x:v>1.4107096716773682</x:v>
      </x:c>
      <x:c r="D1279" s="13" t="n">
        <x:v>1.4184873235814173</x:v>
      </x:c>
      <x:c r="E1279" s="13" t="n">
        <x:v>1.4396123219870767</x:v>
      </x:c>
      <x:c r="F1279" s="13" t="n">
        <x:v>1.4410986595474575</x:v>
      </x:c>
      <x:c r="G1279" s="14" t="n">
        <x:v>0</x:v>
      </x:c>
      <x:c r="H1279" s="14" t="n">
        <x:v>0</x:v>
      </x:c>
      <x:c r="I1279" s="14" t="n">
        <x:v>0</x:v>
      </x:c>
      <x:c r="J1279" s="14" t="n">
        <x:v>0</x:v>
      </x:c>
      <x:c r="K1279" s="14" t="n">
        <x:v>0</x:v>
      </x:c>
    </x:row>
    <x:row r="1280" ht="15" hidden="0" customHeight="1">
      <x:c r="A1280" s="12" t="n">
        <x:v>46058</x:v>
      </x:c>
      <x:c r="B1280" s="13" t="n">
        <x:v>1.9162792515031548</x:v>
      </x:c>
      <x:c r="C1280" s="13" t="n">
        <x:v>1.409355719985075</x:v>
      </x:c>
      <x:c r="D1280" s="13" t="n">
        <x:v>1.4170379747939355</x:v>
      </x:c>
      <x:c r="E1280" s="13" t="n">
        <x:v>1.4386547506035339</x:v>
      </x:c>
      <x:c r="F1280" s="13" t="n">
        <x:v>1.4405543391309923</x:v>
      </x:c>
      <x:c r="G1280" s="14" t="n">
        <x:v>-0.008191202826535182</x:v>
      </x:c>
      <x:c r="H1280" s="14" t="n">
        <x:v>-0.0009597663640338316</x:v>
      </x:c>
      <x:c r="I1280" s="14" t="n">
        <x:v>-0.001021756601830237</x:v>
      </x:c>
      <x:c r="J1280" s="14" t="n">
        <x:v>-0.0006651592021809094</x:v>
      </x:c>
      <x:c r="K1280" s="14" t="n">
        <x:v>-0.0003777121107282344</x:v>
      </x:c>
    </x:row>
    <x:row r="1281" ht="15" hidden="0" customHeight="1">
      <x:c r="A1281" s="12" t="n">
        <x:v>46059</x:v>
      </x:c>
      <x:c r="B1281" s="13" t="n">
        <x:v>1.9523134236512079</x:v>
      </x:c>
      <x:c r="C1281" s="13" t="n">
        <x:v>1.4192215381488271</x:v>
      </x:c>
      <x:c r="D1281" s="13" t="n">
        <x:v>1.4274927349477273</x:v>
      </x:c>
      <x:c r="E1281" s="13" t="n">
        <x:v>1.4512158405420543</x:v>
      </x:c>
      <x:c r="F1281" s="13" t="n">
        <x:v>1.4531649011170023</x:v>
      </x:c>
      <x:c r="G1281" s="14" t="n">
        <x:v>0</x:v>
      </x:c>
      <x:c r="H1281" s="14" t="n">
        <x:v>0</x:v>
      </x:c>
      <x:c r="I1281" s="14" t="n">
        <x:v>0</x:v>
      </x:c>
      <x:c r="J1281" s="14" t="n">
        <x:v>0</x:v>
      </x:c>
      <x:c r="K1281" s="14" t="n">
        <x:v>0</x:v>
      </x:c>
    </x:row>
    <x:row r="1282" ht="15" hidden="0" customHeight="1">
      <x:c r="A1282" s="12" t="n">
        <x:v>46062</x:v>
      </x:c>
      <x:c r="B1282" s="13" t="n">
        <x:v>1.9504552968827953</x:v>
      </x:c>
      <x:c r="C1282" s="13" t="n">
        <x:v>1.4237487079076585</x:v>
      </x:c>
      <x:c r="D1282" s="13" t="n">
        <x:v>1.432254823516079</x:v>
      </x:c>
      <x:c r="E1282" s="13" t="n">
        <x:v>1.4555494072402853</x:v>
      </x:c>
      <x:c r="F1282" s="13" t="n">
        <x:v>1.457322182501183</x:v>
      </x:c>
      <x:c r="G1282" s="14" t="n">
        <x:v>-0.0009517563859892109</x:v>
      </x:c>
      <x:c r="H1282" s="14" t="n">
        <x:v>0</x:v>
      </x:c>
      <x:c r="I1282" s="14" t="n">
        <x:v>0</x:v>
      </x:c>
      <x:c r="J1282" s="14" t="n">
        <x:v>0</x:v>
      </x:c>
      <x:c r="K1282" s="14" t="n">
        <x:v>0</x:v>
      </x:c>
    </x:row>
    <x:row r="1283" ht="15" hidden="0" customHeight="1">
      <x:c r="A1283" s="12" t="n">
        <x:v>46063</x:v>
      </x:c>
      <x:c r="B1283" s="13" t="n">
        <x:v>1.9579039525668047</x:v>
      </x:c>
      <x:c r="C1283" s="13" t="n">
        <x:v>1.4197683375275285</x:v>
      </x:c>
      <x:c r="D1283" s="13" t="n">
        <x:v>1.428314944627715</x:v>
      </x:c>
      <x:c r="E1283" s="13" t="n">
        <x:v>1.4526920698480987</x:v>
      </x:c>
      <x:c r="F1283" s="13" t="n">
        <x:v>1.454780807839537</x:v>
      </x:c>
      <x:c r="G1283" s="14" t="n">
        <x:v>0</x:v>
      </x:c>
      <x:c r="H1283" s="14" t="n">
        <x:v>-0.0027956972729966667</x:v>
      </x:c>
      <x:c r="I1283" s="14" t="n">
        <x:v>-0.002750822565702249</x:v>
      </x:c>
      <x:c r="J1283" s="14" t="n">
        <x:v>-0.0019630645156896165</x:v>
      </x:c>
      <x:c r="K1283" s="14" t="n">
        <x:v>-0.001743866038794728</x:v>
      </x:c>
    </x:row>
    <x:row r="1284" ht="15" hidden="0" customHeight="1">
      <x:c r="A1284" s="12" t="n">
        <x:v>46064</x:v>
      </x:c>
      <x:c r="B1284" s="13" t="n">
        <x:v>1.9654934244426026</x:v>
      </x:c>
      <x:c r="C1284" s="13" t="n">
        <x:v>1.4275143990054202</x:v>
      </x:c>
      <x:c r="D1284" s="13" t="n">
        <x:v>1.436432967115846</x:v>
      </x:c>
      <x:c r="E1284" s="13" t="n">
        <x:v>1.4600713167591821</x:v>
      </x:c>
      <x:c r="F1284" s="13" t="n">
        <x:v>1.4622370454071063</x:v>
      </x:c>
      <x:c r="G1284" s="14" t="n">
        <x:v>0</x:v>
      </x:c>
      <x:c r="H1284" s="14" t="n">
        <x:v>0</x:v>
      </x:c>
      <x:c r="I1284" s="14" t="n">
        <x:v>0</x:v>
      </x:c>
      <x:c r="J1284" s="14" t="n">
        <x:v>0</x:v>
      </x:c>
      <x:c r="K1284" s="14" t="n">
        <x:v>0</x:v>
      </x:c>
    </x:row>
    <x:row r="1285" ht="15" hidden="0" customHeight="1">
      <x:c r="A1285" s="12" t="n">
        <x:v>46065</x:v>
      </x:c>
      <x:c r="B1285" s="13" t="n">
        <x:v>1.940266729069723</x:v>
      </x:c>
      <x:c r="C1285" s="13" t="n">
        <x:v>1.4309733638753483</x:v>
      </x:c>
      <x:c r="D1285" s="13" t="n">
        <x:v>1.4385136654438129</x:v>
      </x:c>
      <x:c r="E1285" s="13" t="n">
        <x:v>1.463765011106802</x:v>
      </x:c>
      <x:c r="F1285" s="13" t="n">
        <x:v>1.465832500542156</x:v>
      </x:c>
      <x:c r="G1285" s="14" t="n">
        <x:v>-0.012834790012097641</x:v>
      </x:c>
      <x:c r="H1285" s="14" t="n">
        <x:v>0</x:v>
      </x:c>
      <x:c r="I1285" s="14" t="n">
        <x:v>0</x:v>
      </x:c>
      <x:c r="J1285" s="14" t="n">
        <x:v>0</x:v>
      </x:c>
      <x:c r="K1285" s="14" t="n">
        <x:v>0</x:v>
      </x:c>
    </x:row>
    <x:row r="1286" ht="15" hidden="0" customHeight="1">
      <x:c r="A1286" s="12" t="n">
        <x:v>46066</x:v>
      </x:c>
      <x:c r="B1286" s="13" t="n">
        <x:v>1.957686440588412</x:v>
      </x:c>
      <x:c r="C1286" s="13" t="n">
        <x:v>1.4456215275965634</x:v>
      </x:c>
      <x:c r="D1286" s="13" t="n">
        <x:v>1.4524554957888514</x:v>
      </x:c>
      <x:c r="E1286" s="13" t="n">
        <x:v>1.4775303617719064</x:v>
      </x:c>
      <x:c r="F1286" s="13" t="n">
        <x:v>1.4797576636217873</x:v>
      </x:c>
      <x:c r="G1286" s="14" t="n">
        <x:v>-0.003972022372145334</x:v>
      </x:c>
      <x:c r="H1286" s="14" t="n">
        <x:v>0</x:v>
      </x:c>
      <x:c r="I1286" s="14" t="n">
        <x:v>0</x:v>
      </x:c>
      <x:c r="J1286" s="14" t="n">
        <x:v>0</x:v>
      </x:c>
      <x:c r="K1286" s="14" t="n">
        <x:v>0</x:v>
      </x:c>
    </x:row>
    <x:row r="1287" ht="15" hidden="0" customHeight="1">
      <x:c r="A1287" s="12" t="n">
        <x:v>46070</x:v>
      </x:c>
      <x:c r="B1287" s="13" t="n">
        <x:v>1.9518571792504047</x:v>
      </x:c>
      <x:c r="C1287" s="13" t="n">
        <x:v>1.4389140680986958</x:v>
      </x:c>
      <x:c r="D1287" s="13" t="n">
        <x:v>1.445763440407664</x:v>
      </x:c>
      <x:c r="E1287" s="13" t="n">
        <x:v>1.469450762399724</x:v>
      </x:c>
      <x:c r="F1287" s="13" t="n">
        <x:v>1.4716731816897357</x:v>
      </x:c>
      <x:c r="G1287" s="14" t="n">
        <x:v>-0.006937822850292652</x:v>
      </x:c>
      <x:c r="H1287" s="14" t="n">
        <x:v>-0.004639844779441793</x:v>
      </x:c>
      <x:c r="I1287" s="14" t="n">
        <x:v>-0.00460740821360095</x:v>
      </x:c>
      <x:c r="J1287" s="14" t="n">
        <x:v>-0.0054683136003331745</x:v>
      </x:c>
      <x:c r="K1287" s="14" t="n">
        <x:v>-0.005463382370505476</x:v>
      </x:c>
    </x:row>
    <x:row r="1288" ht="15" hidden="0" customHeight="1">
      <x:c r="A1288" s="12" t="n">
        <x:v>46071</x:v>
      </x:c>
      <x:c r="B1288" s="13" t="n">
        <x:v>1.9586197098064637</x:v>
      </x:c>
      <x:c r="C1288" s="13" t="n">
        <x:v>1.440715065906561</x:v>
      </x:c>
      <x:c r="D1288" s="13" t="n">
        <x:v>1.447908808142321</x:v>
      </x:c>
      <x:c r="E1288" s="13" t="n">
        <x:v>1.4702562872292102</x:v>
      </x:c>
      <x:c r="F1288" s="13" t="n">
        <x:v>1.4720988964438977</x:v>
      </x:c>
      <x:c r="G1288" s="14" t="n">
        <x:v>-0.0034971954373687053</x:v>
      </x:c>
      <x:c r="H1288" s="14" t="n">
        <x:v>-0.0033940153742449963</x:v>
      </x:c>
      <x:c r="I1288" s="14" t="n">
        <x:v>-0.003130345583539529</x:v>
      </x:c>
      <x:c r="J1288" s="14" t="n">
        <x:v>-0.004923130333493009</x:v>
      </x:c>
      <x:c r="K1288" s="14" t="n">
        <x:v>-0.005175690159390234</x:v>
      </x:c>
    </x:row>
    <x:row r="1289" ht="15" hidden="0" customHeight="1">
      <x:c r="A1289" s="12" t="n">
        <x:v>46072</x:v>
      </x:c>
      <x:c r="B1289" s="13" t="n">
        <x:v>1.9533652891042699</x:v>
      </x:c>
      <x:c r="C1289" s="13" t="n">
        <x:v>1.4456340013306264</x:v>
      </x:c>
      <x:c r="D1289" s="13" t="n">
        <x:v>1.4527616574119182</x:v>
      </x:c>
      <x:c r="E1289" s="13" t="n">
        <x:v>1.4745948434196707</x:v>
      </x:c>
      <x:c r="F1289" s="13" t="n">
        <x:v>1.4763890023699136</x:v>
      </x:c>
      <x:c r="G1289" s="14" t="n">
        <x:v>-0.006170529591963514</x:v>
      </x:c>
      <x:c r="H1289" s="14" t="n">
        <x:v>0</x:v>
      </x:c>
      <x:c r="I1289" s="14" t="n">
        <x:v>0</x:v>
      </x:c>
      <x:c r="J1289" s="14" t="n">
        <x:v>-0.0019867736245469114</x:v>
      </x:c>
      <x:c r="K1289" s="14" t="n">
        <x:v>-0.002276495222622299</x:v>
      </x:c>
    </x:row>
    <x:row r="1290" ht="15" hidden="0" customHeight="1">
      <x:c r="A1290" s="12" t="n">
        <x:v>46073</x:v>
      </x:c>
      <x:c r="B1290" s="13" t="n">
        <x:v>1.9620613249354788</x:v>
      </x:c>
      <x:c r="C1290" s="13" t="n">
        <x:v>1.4439755624745607</x:v>
      </x:c>
      <x:c r="D1290" s="13" t="n">
        <x:v>1.451120738866506</x:v>
      </x:c>
      <x:c r="E1290" s="13" t="n">
        <x:v>1.474235422935327</x:v>
      </x:c>
      <x:c r="F1290" s="13" t="n">
        <x:v>1.476324495212302</x:v>
      </x:c>
      <x:c r="G1290" s="14" t="n">
        <x:v>-0.0017461770486956185</x:v>
      </x:c>
      <x:c r="H1290" s="14" t="n">
        <x:v>-0.001147205208606894</x:v>
      </x:c>
      <x:c r="I1290" s="14" t="n">
        <x:v>-0.0011295166946624358</x:v>
      </x:c>
      <x:c r="J1290" s="14" t="n">
        <x:v>-0.0022300312209003748</x:v>
      </x:c>
      <x:c r="K1290" s="14" t="n">
        <x:v>-0.0023200882778889875</x:v>
      </x:c>
    </x:row>
  </x:sheetData>
  <x:pageMargins left="0.7" right="0.7" top="0.75" bottom="0.75" header="0.3" footer="0.3"/>
  <x:drawing xmlns:r="http://schemas.openxmlformats.org/officeDocument/2006/relationships" r:id="R18777374a450446d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30" hidden="0" customHeight="1">
      <x:c r="A1" s="5" t="str">
        <x:v>Calendar year</x:v>
      </x:c>
      <x:c r="B1" s="5" t="str">
        <x:v>Available quality-ratio fraction</x:v>
      </x:c>
    </x:row>
    <x:row r="2" ht="15" hidden="0" customHeight="1">
      <x:c r="A2" s="2" t="n">
        <x:v>2010</x:v>
      </x:c>
      <x:c r="B2" s="15" t="n">
        <x:v>0.48460612315101476</x:v>
      </x:c>
    </x:row>
    <x:row r="3" ht="15" hidden="0" customHeight="1">
      <x:c r="A3" s="2" t="n">
        <x:v>2011</x:v>
      </x:c>
      <x:c r="B3" s="15" t="n">
        <x:v>0.7396514161220044</x:v>
      </x:c>
    </x:row>
    <x:row r="4" ht="15" hidden="0" customHeight="1">
      <x:c r="A4" s="2" t="n">
        <x:v>2012</x:v>
      </x:c>
      <x:c r="B4" s="15" t="n">
        <x:v>0.7738504758628597</x:v>
      </x:c>
    </x:row>
    <x:row r="5" ht="15" hidden="0" customHeight="1">
      <x:c r="A5" s="2" t="n">
        <x:v>2013</x:v>
      </x:c>
      <x:c r="B5" s="15" t="n">
        <x:v>0.766053204907694</x:v>
      </x:c>
    </x:row>
    <x:row r="6" ht="15" hidden="0" customHeight="1">
      <x:c r="A6" s="2" t="n">
        <x:v>2014</x:v>
      </x:c>
      <x:c r="B6" s="15" t="n">
        <x:v>0.7518059855521155</x:v>
      </x:c>
    </x:row>
    <x:row r="7" ht="15" hidden="0" customHeight="1">
      <x:c r="A7" s="2" t="n">
        <x:v>2015</x:v>
      </x:c>
      <x:c r="B7" s="15" t="n">
        <x:v>0.7280415090012613</x:v>
      </x:c>
    </x:row>
    <x:row r="8" ht="15" hidden="0" customHeight="1">
      <x:c r="A8" s="2" t="n">
        <x:v>2016</x:v>
      </x:c>
      <x:c r="B8" s="15" t="n">
        <x:v>0.7200722394220846</x:v>
      </x:c>
    </x:row>
    <x:row r="9" ht="15" hidden="0" customHeight="1">
      <x:c r="A9" s="2" t="n">
        <x:v>2017</x:v>
      </x:c>
      <x:c r="B9" s="15" t="n">
        <x:v>0.7214768948515078</x:v>
      </x:c>
    </x:row>
    <x:row r="10" ht="15" hidden="0" customHeight="1">
      <x:c r="A10" s="2" t="n">
        <x:v>2018</x:v>
      </x:c>
      <x:c r="B10" s="15" t="n">
        <x:v>0.7515766540534343</x:v>
      </x:c>
    </x:row>
    <x:row r="11" ht="15" hidden="0" customHeight="1">
      <x:c r="A11" s="2" t="n">
        <x:v>2019</x:v>
      </x:c>
      <x:c r="B11" s="15" t="n">
        <x:v>0.8024022474486872</x:v>
      </x:c>
    </x:row>
    <x:row r="12" ht="15" hidden="0" customHeight="1">
      <x:c r="A12" s="2" t="n">
        <x:v>2020</x:v>
      </x:c>
      <x:c r="B12" s="15" t="n">
        <x:v>0.8328460038986355</x:v>
      </x:c>
    </x:row>
    <x:row r="13" ht="15" hidden="0" customHeight="1">
      <x:c r="A13" s="2" t="n">
        <x:v>2021</x:v>
      </x:c>
      <x:c r="B13" s="15" t="n">
        <x:v>0.8401272789817682</x:v>
      </x:c>
    </x:row>
    <x:row r="14" ht="15" hidden="0" customHeight="1">
      <x:c r="A14" s="2" t="n">
        <x:v>2022</x:v>
      </x:c>
      <x:c r="B14" s="15" t="n">
        <x:v>0.8411019378511639</x:v>
      </x:c>
    </x:row>
    <x:row r="15" ht="15" hidden="0" customHeight="1">
      <x:c r="A15" s="2" t="n">
        <x:v>2023</x:v>
      </x:c>
      <x:c r="B15" s="15" t="n">
        <x:v>0.8408152734778122</x:v>
      </x:c>
    </x:row>
    <x:row r="16" ht="15" hidden="0" customHeight="1">
      <x:c r="A16" s="2" t="n">
        <x:v>2024</x:v>
      </x:c>
      <x:c r="B16" s="15" t="n">
        <x:v>0.8412166036005045</x:v>
      </x:c>
    </x:row>
    <x:row r="17" ht="15" hidden="0" customHeight="1">
      <x:c r="A17" s="2" t="n">
        <x:v>2025</x:v>
      </x:c>
      <x:c r="B17" s="15" t="n">
        <x:v>0.8408726063524825</x:v>
      </x:c>
    </x:row>
    <x:row r="18" ht="15" hidden="0" customHeight="1">
      <x:c r="A18" s="2" t="n">
        <x:v>2026</x:v>
      </x:c>
      <x:c r="B18" s="15" t="n">
        <x:v>0.8419332645338837</x:v>
      </x:c>
    </x:row>
  </x:sheetData>
  <x:pageMargins left="0.7" right="0.7" top="0.75" bottom="0.75" header="0.3" footer="0.3"/>
  <x:drawing xmlns:r="http://schemas.openxmlformats.org/officeDocument/2006/relationships" r:id="R5f0892151b78419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0" hidden="0" customHeight="1">
      <x:c r="A1" s="5" t="str">
        <x:v>Risk quintile</x:v>
      </x:c>
      <x:c r="B1" s="5" t="str">
        <x:v>CatBoost predicted downside semivariance</x:v>
      </x:c>
      <x:c r="C1" s="5" t="str">
        <x:v>Realized next-window downside semivariance</x:v>
      </x:c>
      <x:c r="D1" s="5" t="str">
        <x:v>Trailing 63-session downside semivariance</x:v>
      </x:c>
    </x:row>
    <x:row r="2" ht="15" hidden="0" customHeight="1">
      <x:c r="A2" s="2" t="n">
        <x:v>1</x:v>
      </x:c>
      <x:c r="B2" s="16" t="n">
        <x:v>0.000057941566734202854</x:v>
      </x:c>
      <x:c r="C2" s="16" t="n">
        <x:v>0.00009114332752003978</x:v>
      </x:c>
      <x:c r="D2" s="16" t="n">
        <x:v>0.00006689377945724846</x:v>
      </x:c>
    </x:row>
    <x:row r="3" ht="15" hidden="0" customHeight="1">
      <x:c r="A3" s="2" t="n">
        <x:v>2</x:v>
      </x:c>
      <x:c r="B3" s="16" t="n">
        <x:v>0.00007931495016390919</x:v>
      </x:c>
      <x:c r="C3" s="16" t="n">
        <x:v>0.00012005727773480429</x:v>
      </x:c>
      <x:c r="D3" s="16" t="n">
        <x:v>0.00010208306791876354</x:v>
      </x:c>
    </x:row>
    <x:row r="4" ht="15" hidden="0" customHeight="1">
      <x:c r="A4" s="2" t="n">
        <x:v>3</x:v>
      </x:c>
      <x:c r="B4" s="16" t="n">
        <x:v>0.0000999267271435356</x:v>
      </x:c>
      <x:c r="C4" s="16" t="n">
        <x:v>0.0001489153383591277</x:v>
      </x:c>
      <x:c r="D4" s="16" t="n">
        <x:v>0.00013650680243011657</x:v>
      </x:c>
    </x:row>
    <x:row r="5" ht="15" hidden="0" customHeight="1">
      <x:c r="A5" s="2" t="n">
        <x:v>4</x:v>
      </x:c>
      <x:c r="B5" s="16" t="n">
        <x:v>0.00012966950577123537</x:v>
      </x:c>
      <x:c r="C5" s="16" t="n">
        <x:v>0.00019768391391071928</x:v>
      </x:c>
      <x:c r="D5" s="16" t="n">
        <x:v>0.000189672274887177</x:v>
      </x:c>
    </x:row>
    <x:row r="6" ht="15" hidden="0" customHeight="1">
      <x:c r="A6" s="2" t="n">
        <x:v>5</x:v>
      </x:c>
      <x:c r="B6" s="16" t="n">
        <x:v>0.00023682916907967784</x:v>
      </x:c>
      <x:c r="C6" s="16" t="n">
        <x:v>0.00032606861295715985</x:v>
      </x:c>
      <x:c r="D6" s="16" t="n">
        <x:v>0.0003889164210472333</x:v>
      </x:c>
    </x:row>
  </x:sheetData>
  <x:pageMargins left="0.7" right="0.7" top="0.75" bottom="0.75" header="0.3" footer="0.3"/>
  <x:drawing xmlns:r="http://schemas.openxmlformats.org/officeDocument/2006/relationships" r:id="R95f5e9d2d8e64378"/>
</x:worksheet>
</file>