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STUDENTS_MID\STUDENTS_MID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<sst xmlns="http://schemas.openxmlformats.org/spreadsheetml/2006/main" count="224" uniqueCount="159">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</sst>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120" zoomScaleNormal="120" workbookViewId="0">
      <selection activeCell="F8" sqref="F8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>
        <v>170</v>
      </c>
      <c r="G8" s="14"/>
      <c r="H8" s="14">
        <v>200</v>
      </c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2024-05-21T11:37:59Z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